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g\文書\部局領域\13900000_四国厚生支局\21：医療指導部門データ共有\医療課\医療課　年度・月別　本省からの通知・事務連絡\令和５年度\⑥９月\新しいフォルダー\"/>
    </mc:Choice>
  </mc:AlternateContent>
  <xr:revisionPtr revIDLastSave="0" documentId="8_{B1933FFC-EB1A-4F7F-A72D-2F37E7655D8D}" xr6:coauthVersionLast="47" xr6:coauthVersionMax="47" xr10:uidLastSave="{00000000-0000-0000-0000-000000000000}"/>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<sst xmlns="http://schemas.openxmlformats.org/spreadsheetml/2006/main" count="88" uniqueCount="75">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</sst>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customXml/itemProps2.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871BD6-895D-4B5A-A353-79A944F42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本岡 美香(motooka-mika.8o6)</cp:lastModifiedBy>
  <cp:revision/>
  <cp:lastPrinted>2023-09-18T23:23:30Z</cp:lastPrinted>
  <dcterms:created xsi:type="dcterms:W3CDTF">2020-03-03T02:29:19Z</dcterms:created>
  <dcterms:modified xsi:type="dcterms:W3CDTF">2023-09-18T23:42:00Z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