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wmnsx_lansys_mhlw_go_jp/Documents/PassageDrive/PCfolder/Desktop/定例報告様式/20230626HP/2023/自己点検/"/>
    </mc:Choice>
  </mc:AlternateContent>
  <xr:revisionPtr revIDLastSave="5" documentId="8_{104C2D2F-5BB1-4A30-B523-2E0F5B481CD0}" xr6:coauthVersionLast="47" xr6:coauthVersionMax="47" xr10:uidLastSave="{9CBD6483-D764-4FCC-99D1-3A9BD9E72425}"/>
  <bookViews>
    <workbookView xWindow="28680" yWindow="75" windowWidth="29040" windowHeight="15840" xr2:uid="{06309791-CFAD-48FC-AED5-D0523EC66D35}"/>
  </bookViews>
  <sheets>
    <sheet name="届出確認" sheetId="1" r:id="rId1"/>
  </sheets>
  <definedNames>
    <definedName name="_xlnm.Print_Area" localSheetId="0">届出確認!$A$1:$U$56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<sst xmlns="http://schemas.openxmlformats.org/spreadsheetml/2006/main" count="22" uniqueCount="22">
  <si>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　施設基準の届出の確認について（報告）</t>
    <phoneticPr fontId="3"/>
  </si>
  <si>
    <t>　　　７月１日現在、貴院が届け出ている施設基準について、
　　次の「ア」または「イ」のいずれに該当するかご確認のうえ
　　☑を入力してください。</t>
    <rPh sb="11" eb="12">
      <t>イン</t>
    </rPh>
    <rPh sb="63" eb="65">
      <t>ニュウリョク</t>
    </rPh>
    <phoneticPr fontId="3"/>
  </si>
  <si>
    <t>ア</t>
    <phoneticPr fontId="3"/>
  </si>
  <si>
    <t>届け出ている施設基準のすべてについて、</t>
    <phoneticPr fontId="3"/>
  </si>
  <si>
    <t>要件を満たしている場合</t>
    <phoneticPr fontId="3"/>
  </si>
  <si>
    <t>イ</t>
    <phoneticPr fontId="3"/>
  </si>
  <si>
    <t>届け出ている施設基準のうち、</t>
    <phoneticPr fontId="3"/>
  </si>
  <si>
    <t>要件を満たしていないものがある場合</t>
    <phoneticPr fontId="3"/>
  </si>
  <si>
    <t>下の報告欄の</t>
    <phoneticPr fontId="3"/>
  </si>
  <si>
    <t>　　 枠 内 　　　</t>
    <phoneticPr fontId="3"/>
  </si>
  <si>
    <t>に要件を満たしていない施設基準名を記入のうえ、</t>
    <phoneticPr fontId="3"/>
  </si>
  <si>
    <r>
      <t>　この報告書【④施設基準の届出の確認について（報告）】を</t>
    </r>
    <r>
      <rPr>
        <b/>
        <sz val="12"/>
        <rFont val="ＭＳ Ｐゴシック"/>
        <family val="3"/>
        <charset val="128"/>
      </rPr>
      <t>提出</t>
    </r>
    <r>
      <rPr>
        <sz val="12"/>
        <rFont val="ＭＳ Ｐゴシック"/>
        <family val="3"/>
        <charset val="128"/>
      </rPr>
      <t>してください。</t>
    </r>
    <rPh sb="3" eb="6">
      <t>ホウコクショ</t>
    </rPh>
    <phoneticPr fontId="3"/>
  </si>
  <si>
    <r>
      <t>　</t>
    </r>
    <r>
      <rPr>
        <sz val="14"/>
        <rFont val="ＭＳ Ｐゴシック"/>
        <family val="3"/>
        <charset val="128"/>
      </rPr>
      <t>届け出ている施設基準のうち、次のものについては、施設基準の要件を満たしていません。（なお、それ以外の施設基準は、要件を満たしています。）</t>
    </r>
    <phoneticPr fontId="3"/>
  </si>
  <si>
    <r>
      <t>＜要件を満たしていない施設基準名＞　　　　</t>
    </r>
    <r>
      <rPr>
        <sz val="12"/>
        <rFont val="ＭＳ Ｐゴシック"/>
        <family val="3"/>
        <charset val="128"/>
      </rPr>
      <t>（記入例）地域支援体制加算</t>
    </r>
    <rPh sb="26" eb="28">
      <t>チイキ</t>
    </rPh>
    <rPh sb="28" eb="30">
      <t>シエン</t>
    </rPh>
    <rPh sb="30" eb="32">
      <t>タイセイ</t>
    </rPh>
    <phoneticPr fontId="3"/>
  </si>
  <si>
    <t>※記入した施設基準については、併せてホームページより辞退届を
ダウンロードし作成のうえご提出してください。（⑤辞退届）</t>
    <rPh sb="38" eb="40">
      <t>サクセイ</t>
    </rPh>
    <rPh sb="55" eb="57">
      <t>ジタイ</t>
    </rPh>
    <rPh sb="57" eb="58">
      <t>トドケ</t>
    </rPh>
    <phoneticPr fontId="3"/>
  </si>
  <si>
    <t>令和　　　年　　　月　　　日</t>
  </si>
  <si>
    <t>東北厚生局長　殿</t>
  </si>
  <si>
    <t>保険医療機関　：　保険医療機関コード　　　　　　　　　　</t>
    <rPh sb="2" eb="6">
      <t>イリョウキカン</t>
    </rPh>
    <rPh sb="11" eb="15">
      <t>イリョウキカン</t>
    </rPh>
    <phoneticPr fontId="3"/>
  </si>
  <si>
    <t>所在地</t>
  </si>
  <si>
    <t>名　称</t>
  </si>
  <si>
    <t>開設者　　</t>
  </si>
  <si>
    <t>電話番号　　　　　―　　　　  ―　 　　　（担当：　　　　　　）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</si>
</sst>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3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36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DashDot">
        <color indexed="64"/>
      </right>
      <top/>
      <bottom style="hair">
        <color indexed="64"/>
      </bottom>
      <diagonal/>
    </border>
    <border>
      <left style="mediumDashDot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DashDot">
        <color indexed="64"/>
      </right>
      <top style="hair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center" vertical="top"/>
    </xf>
    <xf numFmtId="0" fontId="9" fillId="0" borderId="12" xfId="1" applyFont="1" applyBorder="1" applyAlignment="1">
      <alignment horizontal="center" vertical="top"/>
    </xf>
    <xf numFmtId="0" fontId="9" fillId="0" borderId="13" xfId="1" applyFont="1" applyBorder="1" applyAlignment="1">
      <alignment horizontal="center" vertical="top"/>
    </xf>
    <xf numFmtId="0" fontId="9" fillId="0" borderId="8" xfId="1" applyFont="1" applyBorder="1" applyAlignment="1">
      <alignment horizontal="center" vertical="top"/>
    </xf>
    <xf numFmtId="0" fontId="9" fillId="0" borderId="9" xfId="1" applyFont="1" applyBorder="1" applyAlignment="1">
      <alignment horizontal="center" vertical="top"/>
    </xf>
    <xf numFmtId="0" fontId="9" fillId="0" borderId="10" xfId="1" applyFont="1" applyBorder="1" applyAlignment="1">
      <alignment horizontal="center" vertical="top"/>
    </xf>
    <xf numFmtId="0" fontId="5" fillId="0" borderId="7" xfId="1" applyFont="1" applyBorder="1" applyAlignment="1">
      <alignment vertical="top"/>
    </xf>
    <xf numFmtId="0" fontId="5" fillId="0" borderId="0" xfId="1" applyFont="1" applyAlignment="1">
      <alignment vertical="top"/>
    </xf>
    <xf numFmtId="0" fontId="5" fillId="0" borderId="1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14" fillId="0" borderId="7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justify" vertical="top" wrapText="1"/>
    </xf>
    <xf numFmtId="0" fontId="17" fillId="0" borderId="0" xfId="0" applyFont="1" applyAlignment="1">
      <alignment horizontal="justify"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16" fillId="0" borderId="0" xfId="0" applyFont="1" applyAlignment="1">
      <alignment horizontal="left" vertical="center" wrapText="1"/>
    </xf>
  </cellXfs>
  <cellStyles count="2">
    <cellStyle name="標準" xfId="0" builtinId="0"/>
    <cellStyle name="標準 2 2" xfId="1" xr:uid="{9D6DB161-C88D-43C8-9B17-E6A6B173A8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B1" lockText="1" noThreeD="1"/>
</file>

<file path=xl/ctrlProps/ctrlProp2.xml><?xml version="1.0" encoding="utf-8"?>
<formControlPr xmlns="http://schemas.microsoft.com/office/spreadsheetml/2009/9/main" objectType="CheckBox" fmlaLink="BB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9</xdr:row>
      <xdr:rowOff>180974</xdr:rowOff>
    </xdr:from>
    <xdr:to>
      <xdr:col>15</xdr:col>
      <xdr:colOff>352425</xdr:colOff>
      <xdr:row>10</xdr:row>
      <xdr:rowOff>200025</xdr:rowOff>
    </xdr:to>
    <xdr:sp macro="" textlink="">
      <xdr:nvSpPr>
        <xdr:cNvPr id="2" name="AutoShape 80">
          <a:extLst>
            <a:ext uri="{FF2B5EF4-FFF2-40B4-BE49-F238E27FC236}">
              <a16:creationId xmlns:a16="http://schemas.microsoft.com/office/drawing/2014/main" id="{B8CD7553-2F74-4E20-B4FC-375FF7182D3C}"/>
            </a:ext>
          </a:extLst>
        </xdr:cNvPr>
        <xdr:cNvSpPr>
          <a:spLocks noChangeArrowheads="1"/>
        </xdr:cNvSpPr>
      </xdr:nvSpPr>
      <xdr:spPr bwMode="auto">
        <a:xfrm>
          <a:off x="5324475" y="2657474"/>
          <a:ext cx="428625" cy="314326"/>
        </a:xfrm>
        <a:prstGeom prst="rightArrow">
          <a:avLst>
            <a:gd name="adj1" fmla="val 58009"/>
            <a:gd name="adj2" fmla="val 67978"/>
          </a:avLst>
        </a:prstGeom>
        <a:solidFill>
          <a:srgbClr val="007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66676</xdr:colOff>
      <xdr:row>1</xdr:row>
      <xdr:rowOff>171449</xdr:rowOff>
    </xdr:from>
    <xdr:to>
      <xdr:col>20</xdr:col>
      <xdr:colOff>419101</xdr:colOff>
      <xdr:row>55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064F9D-B8E8-4757-9B0F-616DD6B200F2}"/>
            </a:ext>
          </a:extLst>
        </xdr:cNvPr>
        <xdr:cNvSpPr>
          <a:spLocks noChangeArrowheads="1"/>
        </xdr:cNvSpPr>
      </xdr:nvSpPr>
      <xdr:spPr bwMode="auto">
        <a:xfrm>
          <a:off x="447676" y="571499"/>
          <a:ext cx="7029450" cy="1130617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104775</xdr:colOff>
      <xdr:row>8</xdr:row>
      <xdr:rowOff>114300</xdr:rowOff>
    </xdr:from>
    <xdr:to>
      <xdr:col>14</xdr:col>
      <xdr:colOff>161925</xdr:colOff>
      <xdr:row>17</xdr:row>
      <xdr:rowOff>19050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C97CBAA-8660-44E1-9D28-FD9D5FF2C774}"/>
            </a:ext>
          </a:extLst>
        </xdr:cNvPr>
        <xdr:cNvSpPr/>
      </xdr:nvSpPr>
      <xdr:spPr>
        <a:xfrm>
          <a:off x="666750" y="2200275"/>
          <a:ext cx="4533900" cy="22002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228600</xdr:colOff>
      <xdr:row>8</xdr:row>
      <xdr:rowOff>371475</xdr:rowOff>
    </xdr:from>
    <xdr:to>
      <xdr:col>15</xdr:col>
      <xdr:colOff>209550</xdr:colOff>
      <xdr:row>9</xdr:row>
      <xdr:rowOff>285750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47EBA80-E9D8-4AEE-8C3D-6368726DFCC8}"/>
            </a:ext>
          </a:extLst>
        </xdr:cNvPr>
        <xdr:cNvSpPr/>
      </xdr:nvSpPr>
      <xdr:spPr>
        <a:xfrm>
          <a:off x="5267325" y="2457450"/>
          <a:ext cx="342900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70C0"/>
              </a:solidFill>
            </a:rPr>
            <a:t>ア</a:t>
          </a:r>
        </a:p>
      </xdr:txBody>
    </xdr:sp>
    <xdr:clientData/>
  </xdr:twoCellAnchor>
  <xdr:twoCellAnchor>
    <xdr:from>
      <xdr:col>16</xdr:col>
      <xdr:colOff>19050</xdr:colOff>
      <xdr:row>8</xdr:row>
      <xdr:rowOff>228600</xdr:rowOff>
    </xdr:from>
    <xdr:to>
      <xdr:col>20</xdr:col>
      <xdr:colOff>342899</xdr:colOff>
      <xdr:row>12</xdr:row>
      <xdr:rowOff>76200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1F691085-015A-4F55-8ED4-1CAB6440AB99}"/>
            </a:ext>
          </a:extLst>
        </xdr:cNvPr>
        <xdr:cNvSpPr/>
      </xdr:nvSpPr>
      <xdr:spPr>
        <a:xfrm>
          <a:off x="5781675" y="2314575"/>
          <a:ext cx="1619249" cy="11430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tx1"/>
              </a:solidFill>
            </a:rPr>
            <a:t>この報告書は</a:t>
          </a:r>
          <a:r>
            <a:rPr kumimoji="1" lang="ja-JP" altLang="en-US" sz="2000" b="1" u="none">
              <a:solidFill>
                <a:schemeClr val="tx1"/>
              </a:solidFill>
            </a:rPr>
            <a:t>提出不要</a:t>
          </a:r>
        </a:p>
      </xdr:txBody>
    </xdr:sp>
    <xdr:clientData/>
  </xdr:twoCellAnchor>
  <xdr:twoCellAnchor>
    <xdr:from>
      <xdr:col>4</xdr:col>
      <xdr:colOff>238126</xdr:colOff>
      <xdr:row>22</xdr:row>
      <xdr:rowOff>19050</xdr:rowOff>
    </xdr:from>
    <xdr:to>
      <xdr:col>18</xdr:col>
      <xdr:colOff>342900</xdr:colOff>
      <xdr:row>26</xdr:row>
      <xdr:rowOff>142875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F0D3D6BE-F6F1-44EC-84B2-486F735E152F}"/>
            </a:ext>
          </a:extLst>
        </xdr:cNvPr>
        <xdr:cNvSpPr/>
      </xdr:nvSpPr>
      <xdr:spPr>
        <a:xfrm>
          <a:off x="1162051" y="5267325"/>
          <a:ext cx="5667374" cy="771525"/>
        </a:xfrm>
        <a:prstGeom prst="roundRect">
          <a:avLst/>
        </a:prstGeom>
        <a:solidFill>
          <a:srgbClr val="FFCCCC">
            <a:alpha val="30000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152399</xdr:colOff>
      <xdr:row>18</xdr:row>
      <xdr:rowOff>76200</xdr:rowOff>
    </xdr:from>
    <xdr:to>
      <xdr:col>8</xdr:col>
      <xdr:colOff>57149</xdr:colOff>
      <xdr:row>21</xdr:row>
      <xdr:rowOff>19050</xdr:rowOff>
    </xdr:to>
    <xdr:sp macro="" textlink="">
      <xdr:nvSpPr>
        <xdr:cNvPr id="9" name="AutoShape 80">
          <a:extLst>
            <a:ext uri="{FF2B5EF4-FFF2-40B4-BE49-F238E27FC236}">
              <a16:creationId xmlns:a16="http://schemas.microsoft.com/office/drawing/2014/main" id="{AF5F55B9-F6ED-42D9-8EF9-543C004E4956}"/>
            </a:ext>
          </a:extLst>
        </xdr:cNvPr>
        <xdr:cNvSpPr>
          <a:spLocks noChangeArrowheads="1"/>
        </xdr:cNvSpPr>
      </xdr:nvSpPr>
      <xdr:spPr bwMode="auto">
        <a:xfrm rot="5400000">
          <a:off x="2233612" y="4700587"/>
          <a:ext cx="457200" cy="314325"/>
        </a:xfrm>
        <a:prstGeom prst="rightArrow">
          <a:avLst>
            <a:gd name="adj1" fmla="val 58009"/>
            <a:gd name="adj2" fmla="val 67978"/>
          </a:avLst>
        </a:prstGeom>
        <a:solidFill>
          <a:srgbClr val="FFCC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323850</xdr:colOff>
      <xdr:row>18</xdr:row>
      <xdr:rowOff>9525</xdr:rowOff>
    </xdr:from>
    <xdr:to>
      <xdr:col>7</xdr:col>
      <xdr:colOff>257175</xdr:colOff>
      <xdr:row>19</xdr:row>
      <xdr:rowOff>142875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09497F6-06C1-40BF-9E1A-10ECDDC80E55}"/>
            </a:ext>
          </a:extLst>
        </xdr:cNvPr>
        <xdr:cNvSpPr/>
      </xdr:nvSpPr>
      <xdr:spPr>
        <a:xfrm>
          <a:off x="2066925" y="4562475"/>
          <a:ext cx="342900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イ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38100</xdr:rowOff>
        </xdr:from>
        <xdr:to>
          <xdr:col>4</xdr:col>
          <xdr:colOff>361950</xdr:colOff>
          <xdr:row>9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B5E4384-84FD-4239-8FF4-656C79E381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13</xdr:row>
          <xdr:rowOff>38100</xdr:rowOff>
        </xdr:from>
        <xdr:to>
          <xdr:col>4</xdr:col>
          <xdr:colOff>361950</xdr:colOff>
          <xdr:row>14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21D8EEC-30B9-4689-B03B-C26ABEC79D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678C-3643-49B0-B853-83FE72A58FD0}">
  <sheetPr>
    <tabColor theme="4" tint="0.59999389629810485"/>
  </sheetPr>
  <dimension ref="B1:BB51"/>
  <sheetViews>
    <sheetView tabSelected="1" zoomScaleNormal="100" workbookViewId="0">
      <selection activeCell="X5" sqref="X5"/>
    </sheetView>
  </sheetViews>
  <sheetFormatPr defaultRowHeight="13.5" x14ac:dyDescent="0.4"/>
  <cols>
    <col min="1" max="1" width="5" style="3" customWidth="1"/>
    <col min="2" max="4" width="2.375" style="3" customWidth="1"/>
    <col min="5" max="9" width="5.375" style="3" customWidth="1"/>
    <col min="10" max="10" width="6.875" style="3" customWidth="1"/>
    <col min="11" max="12" width="5.375" style="3" customWidth="1"/>
    <col min="13" max="19" width="4.75" style="3" customWidth="1"/>
    <col min="20" max="20" width="2.75" style="3" customWidth="1"/>
    <col min="21" max="258" width="9" style="3"/>
    <col min="259" max="259" width="3.75" style="3" customWidth="1"/>
    <col min="260" max="274" width="5.375" style="3" customWidth="1"/>
    <col min="275" max="514" width="9" style="3"/>
    <col min="515" max="515" width="3.75" style="3" customWidth="1"/>
    <col min="516" max="530" width="5.375" style="3" customWidth="1"/>
    <col min="531" max="770" width="9" style="3"/>
    <col min="771" max="771" width="3.75" style="3" customWidth="1"/>
    <col min="772" max="786" width="5.375" style="3" customWidth="1"/>
    <col min="787" max="1026" width="9" style="3"/>
    <col min="1027" max="1027" width="3.75" style="3" customWidth="1"/>
    <col min="1028" max="1042" width="5.375" style="3" customWidth="1"/>
    <col min="1043" max="1282" width="9" style="3"/>
    <col min="1283" max="1283" width="3.75" style="3" customWidth="1"/>
    <col min="1284" max="1298" width="5.375" style="3" customWidth="1"/>
    <col min="1299" max="1538" width="9" style="3"/>
    <col min="1539" max="1539" width="3.75" style="3" customWidth="1"/>
    <col min="1540" max="1554" width="5.375" style="3" customWidth="1"/>
    <col min="1555" max="1794" width="9" style="3"/>
    <col min="1795" max="1795" width="3.75" style="3" customWidth="1"/>
    <col min="1796" max="1810" width="5.375" style="3" customWidth="1"/>
    <col min="1811" max="2050" width="9" style="3"/>
    <col min="2051" max="2051" width="3.75" style="3" customWidth="1"/>
    <col min="2052" max="2066" width="5.375" style="3" customWidth="1"/>
    <col min="2067" max="2306" width="9" style="3"/>
    <col min="2307" max="2307" width="3.75" style="3" customWidth="1"/>
    <col min="2308" max="2322" width="5.375" style="3" customWidth="1"/>
    <col min="2323" max="2562" width="9" style="3"/>
    <col min="2563" max="2563" width="3.75" style="3" customWidth="1"/>
    <col min="2564" max="2578" width="5.375" style="3" customWidth="1"/>
    <col min="2579" max="2818" width="9" style="3"/>
    <col min="2819" max="2819" width="3.75" style="3" customWidth="1"/>
    <col min="2820" max="2834" width="5.375" style="3" customWidth="1"/>
    <col min="2835" max="3074" width="9" style="3"/>
    <col min="3075" max="3075" width="3.75" style="3" customWidth="1"/>
    <col min="3076" max="3090" width="5.375" style="3" customWidth="1"/>
    <col min="3091" max="3330" width="9" style="3"/>
    <col min="3331" max="3331" width="3.75" style="3" customWidth="1"/>
    <col min="3332" max="3346" width="5.375" style="3" customWidth="1"/>
    <col min="3347" max="3586" width="9" style="3"/>
    <col min="3587" max="3587" width="3.75" style="3" customWidth="1"/>
    <col min="3588" max="3602" width="5.375" style="3" customWidth="1"/>
    <col min="3603" max="3842" width="9" style="3"/>
    <col min="3843" max="3843" width="3.75" style="3" customWidth="1"/>
    <col min="3844" max="3858" width="5.375" style="3" customWidth="1"/>
    <col min="3859" max="4098" width="9" style="3"/>
    <col min="4099" max="4099" width="3.75" style="3" customWidth="1"/>
    <col min="4100" max="4114" width="5.375" style="3" customWidth="1"/>
    <col min="4115" max="4354" width="9" style="3"/>
    <col min="4355" max="4355" width="3.75" style="3" customWidth="1"/>
    <col min="4356" max="4370" width="5.375" style="3" customWidth="1"/>
    <col min="4371" max="4610" width="9" style="3"/>
    <col min="4611" max="4611" width="3.75" style="3" customWidth="1"/>
    <col min="4612" max="4626" width="5.375" style="3" customWidth="1"/>
    <col min="4627" max="4866" width="9" style="3"/>
    <col min="4867" max="4867" width="3.75" style="3" customWidth="1"/>
    <col min="4868" max="4882" width="5.375" style="3" customWidth="1"/>
    <col min="4883" max="5122" width="9" style="3"/>
    <col min="5123" max="5123" width="3.75" style="3" customWidth="1"/>
    <col min="5124" max="5138" width="5.375" style="3" customWidth="1"/>
    <col min="5139" max="5378" width="9" style="3"/>
    <col min="5379" max="5379" width="3.75" style="3" customWidth="1"/>
    <col min="5380" max="5394" width="5.375" style="3" customWidth="1"/>
    <col min="5395" max="5634" width="9" style="3"/>
    <col min="5635" max="5635" width="3.75" style="3" customWidth="1"/>
    <col min="5636" max="5650" width="5.375" style="3" customWidth="1"/>
    <col min="5651" max="5890" width="9" style="3"/>
    <col min="5891" max="5891" width="3.75" style="3" customWidth="1"/>
    <col min="5892" max="5906" width="5.375" style="3" customWidth="1"/>
    <col min="5907" max="6146" width="9" style="3"/>
    <col min="6147" max="6147" width="3.75" style="3" customWidth="1"/>
    <col min="6148" max="6162" width="5.375" style="3" customWidth="1"/>
    <col min="6163" max="6402" width="9" style="3"/>
    <col min="6403" max="6403" width="3.75" style="3" customWidth="1"/>
    <col min="6404" max="6418" width="5.375" style="3" customWidth="1"/>
    <col min="6419" max="6658" width="9" style="3"/>
    <col min="6659" max="6659" width="3.75" style="3" customWidth="1"/>
    <col min="6660" max="6674" width="5.375" style="3" customWidth="1"/>
    <col min="6675" max="6914" width="9" style="3"/>
    <col min="6915" max="6915" width="3.75" style="3" customWidth="1"/>
    <col min="6916" max="6930" width="5.375" style="3" customWidth="1"/>
    <col min="6931" max="7170" width="9" style="3"/>
    <col min="7171" max="7171" width="3.75" style="3" customWidth="1"/>
    <col min="7172" max="7186" width="5.375" style="3" customWidth="1"/>
    <col min="7187" max="7426" width="9" style="3"/>
    <col min="7427" max="7427" width="3.75" style="3" customWidth="1"/>
    <col min="7428" max="7442" width="5.375" style="3" customWidth="1"/>
    <col min="7443" max="7682" width="9" style="3"/>
    <col min="7683" max="7683" width="3.75" style="3" customWidth="1"/>
    <col min="7684" max="7698" width="5.375" style="3" customWidth="1"/>
    <col min="7699" max="7938" width="9" style="3"/>
    <col min="7939" max="7939" width="3.75" style="3" customWidth="1"/>
    <col min="7940" max="7954" width="5.375" style="3" customWidth="1"/>
    <col min="7955" max="8194" width="9" style="3"/>
    <col min="8195" max="8195" width="3.75" style="3" customWidth="1"/>
    <col min="8196" max="8210" width="5.375" style="3" customWidth="1"/>
    <col min="8211" max="8450" width="9" style="3"/>
    <col min="8451" max="8451" width="3.75" style="3" customWidth="1"/>
    <col min="8452" max="8466" width="5.375" style="3" customWidth="1"/>
    <col min="8467" max="8706" width="9" style="3"/>
    <col min="8707" max="8707" width="3.75" style="3" customWidth="1"/>
    <col min="8708" max="8722" width="5.375" style="3" customWidth="1"/>
    <col min="8723" max="8962" width="9" style="3"/>
    <col min="8963" max="8963" width="3.75" style="3" customWidth="1"/>
    <col min="8964" max="8978" width="5.375" style="3" customWidth="1"/>
    <col min="8979" max="9218" width="9" style="3"/>
    <col min="9219" max="9219" width="3.75" style="3" customWidth="1"/>
    <col min="9220" max="9234" width="5.375" style="3" customWidth="1"/>
    <col min="9235" max="9474" width="9" style="3"/>
    <col min="9475" max="9475" width="3.75" style="3" customWidth="1"/>
    <col min="9476" max="9490" width="5.375" style="3" customWidth="1"/>
    <col min="9491" max="9730" width="9" style="3"/>
    <col min="9731" max="9731" width="3.75" style="3" customWidth="1"/>
    <col min="9732" max="9746" width="5.375" style="3" customWidth="1"/>
    <col min="9747" max="9986" width="9" style="3"/>
    <col min="9987" max="9987" width="3.75" style="3" customWidth="1"/>
    <col min="9988" max="10002" width="5.375" style="3" customWidth="1"/>
    <col min="10003" max="10242" width="9" style="3"/>
    <col min="10243" max="10243" width="3.75" style="3" customWidth="1"/>
    <col min="10244" max="10258" width="5.375" style="3" customWidth="1"/>
    <col min="10259" max="10498" width="9" style="3"/>
    <col min="10499" max="10499" width="3.75" style="3" customWidth="1"/>
    <col min="10500" max="10514" width="5.375" style="3" customWidth="1"/>
    <col min="10515" max="10754" width="9" style="3"/>
    <col min="10755" max="10755" width="3.75" style="3" customWidth="1"/>
    <col min="10756" max="10770" width="5.375" style="3" customWidth="1"/>
    <col min="10771" max="11010" width="9" style="3"/>
    <col min="11011" max="11011" width="3.75" style="3" customWidth="1"/>
    <col min="11012" max="11026" width="5.375" style="3" customWidth="1"/>
    <col min="11027" max="11266" width="9" style="3"/>
    <col min="11267" max="11267" width="3.75" style="3" customWidth="1"/>
    <col min="11268" max="11282" width="5.375" style="3" customWidth="1"/>
    <col min="11283" max="11522" width="9" style="3"/>
    <col min="11523" max="11523" width="3.75" style="3" customWidth="1"/>
    <col min="11524" max="11538" width="5.375" style="3" customWidth="1"/>
    <col min="11539" max="11778" width="9" style="3"/>
    <col min="11779" max="11779" width="3.75" style="3" customWidth="1"/>
    <col min="11780" max="11794" width="5.375" style="3" customWidth="1"/>
    <col min="11795" max="12034" width="9" style="3"/>
    <col min="12035" max="12035" width="3.75" style="3" customWidth="1"/>
    <col min="12036" max="12050" width="5.375" style="3" customWidth="1"/>
    <col min="12051" max="12290" width="9" style="3"/>
    <col min="12291" max="12291" width="3.75" style="3" customWidth="1"/>
    <col min="12292" max="12306" width="5.375" style="3" customWidth="1"/>
    <col min="12307" max="12546" width="9" style="3"/>
    <col min="12547" max="12547" width="3.75" style="3" customWidth="1"/>
    <col min="12548" max="12562" width="5.375" style="3" customWidth="1"/>
    <col min="12563" max="12802" width="9" style="3"/>
    <col min="12803" max="12803" width="3.75" style="3" customWidth="1"/>
    <col min="12804" max="12818" width="5.375" style="3" customWidth="1"/>
    <col min="12819" max="13058" width="9" style="3"/>
    <col min="13059" max="13059" width="3.75" style="3" customWidth="1"/>
    <col min="13060" max="13074" width="5.375" style="3" customWidth="1"/>
    <col min="13075" max="13314" width="9" style="3"/>
    <col min="13315" max="13315" width="3.75" style="3" customWidth="1"/>
    <col min="13316" max="13330" width="5.375" style="3" customWidth="1"/>
    <col min="13331" max="13570" width="9" style="3"/>
    <col min="13571" max="13571" width="3.75" style="3" customWidth="1"/>
    <col min="13572" max="13586" width="5.375" style="3" customWidth="1"/>
    <col min="13587" max="13826" width="9" style="3"/>
    <col min="13827" max="13827" width="3.75" style="3" customWidth="1"/>
    <col min="13828" max="13842" width="5.375" style="3" customWidth="1"/>
    <col min="13843" max="14082" width="9" style="3"/>
    <col min="14083" max="14083" width="3.75" style="3" customWidth="1"/>
    <col min="14084" max="14098" width="5.375" style="3" customWidth="1"/>
    <col min="14099" max="14338" width="9" style="3"/>
    <col min="14339" max="14339" width="3.75" style="3" customWidth="1"/>
    <col min="14340" max="14354" width="5.375" style="3" customWidth="1"/>
    <col min="14355" max="14594" width="9" style="3"/>
    <col min="14595" max="14595" width="3.75" style="3" customWidth="1"/>
    <col min="14596" max="14610" width="5.375" style="3" customWidth="1"/>
    <col min="14611" max="14850" width="9" style="3"/>
    <col min="14851" max="14851" width="3.75" style="3" customWidth="1"/>
    <col min="14852" max="14866" width="5.375" style="3" customWidth="1"/>
    <col min="14867" max="15106" width="9" style="3"/>
    <col min="15107" max="15107" width="3.75" style="3" customWidth="1"/>
    <col min="15108" max="15122" width="5.375" style="3" customWidth="1"/>
    <col min="15123" max="15362" width="9" style="3"/>
    <col min="15363" max="15363" width="3.75" style="3" customWidth="1"/>
    <col min="15364" max="15378" width="5.375" style="3" customWidth="1"/>
    <col min="15379" max="15618" width="9" style="3"/>
    <col min="15619" max="15619" width="3.75" style="3" customWidth="1"/>
    <col min="15620" max="15634" width="5.375" style="3" customWidth="1"/>
    <col min="15635" max="15874" width="9" style="3"/>
    <col min="15875" max="15875" width="3.75" style="3" customWidth="1"/>
    <col min="15876" max="15890" width="5.375" style="3" customWidth="1"/>
    <col min="15891" max="16130" width="9" style="3"/>
    <col min="16131" max="16131" width="3.75" style="3" customWidth="1"/>
    <col min="16132" max="16146" width="5.375" style="3" customWidth="1"/>
    <col min="16147" max="16384" width="9" style="3"/>
  </cols>
  <sheetData>
    <row r="1" spans="2:54" ht="31.5" customHeight="1" x14ac:dyDescent="0.4">
      <c r="B1" s="1"/>
      <c r="C1" s="1"/>
      <c r="D1" s="1"/>
      <c r="E1" s="1"/>
      <c r="F1" s="1"/>
      <c r="G1" s="1"/>
      <c r="H1" s="1"/>
      <c r="I1" s="2"/>
      <c r="J1" s="2"/>
      <c r="K1" s="2"/>
      <c r="L1" s="2"/>
      <c r="N1" s="4"/>
      <c r="O1" s="4"/>
      <c r="P1" s="4"/>
      <c r="Q1" s="4"/>
      <c r="R1" s="4"/>
      <c r="S1" s="4"/>
      <c r="BB1" s="3" t="b">
        <v>0</v>
      </c>
    </row>
    <row r="2" spans="2:54" ht="31.5" customHeight="1" x14ac:dyDescent="0.4">
      <c r="B2" s="5"/>
      <c r="C2" s="5"/>
      <c r="D2" s="5"/>
      <c r="E2" s="5"/>
      <c r="F2" s="5"/>
      <c r="G2" s="5"/>
      <c r="H2" s="5"/>
      <c r="I2" s="2"/>
      <c r="J2" s="2"/>
      <c r="K2" s="2"/>
      <c r="L2" s="2"/>
      <c r="N2" s="6"/>
      <c r="O2" s="6"/>
      <c r="P2" s="6"/>
      <c r="Q2" s="6"/>
      <c r="R2" s="6"/>
      <c r="S2" s="6"/>
      <c r="BB2" s="3" t="b">
        <v>0</v>
      </c>
    </row>
    <row r="3" spans="2:54" ht="23.25" customHeight="1" x14ac:dyDescent="0.4">
      <c r="E3" s="7" t="s">
        <v>0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2:54" ht="15" customHeight="1" x14ac:dyDescent="0.4"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54" ht="21" customHeight="1" x14ac:dyDescent="0.4">
      <c r="E5" s="9" t="s">
        <v>1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2:54" ht="14.25" customHeight="1" x14ac:dyDescent="0.4"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2:54" ht="13.5" customHeight="1" x14ac:dyDescent="0.4">
      <c r="B7" s="10"/>
      <c r="C7" s="10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2:54" ht="14.25" customHeight="1" x14ac:dyDescent="0.4">
      <c r="B8" s="10"/>
      <c r="C8" s="10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2:54" ht="30.75" customHeight="1" x14ac:dyDescent="0.4">
      <c r="B9" s="10"/>
      <c r="C9" s="10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</row>
    <row r="10" spans="2:54" ht="23.25" customHeight="1" x14ac:dyDescent="0.4">
      <c r="F10" s="13" t="s">
        <v>2</v>
      </c>
      <c r="G10" s="14" t="s">
        <v>3</v>
      </c>
    </row>
    <row r="11" spans="2:54" ht="24.75" customHeight="1" x14ac:dyDescent="0.4">
      <c r="G11" s="14" t="s">
        <v>4</v>
      </c>
    </row>
    <row r="12" spans="2:54" ht="23.25" customHeight="1" x14ac:dyDescent="0.4"/>
    <row r="14" spans="2:54" ht="21" x14ac:dyDescent="0.4">
      <c r="F14" s="15" t="s">
        <v>5</v>
      </c>
      <c r="G14" s="14" t="s">
        <v>6</v>
      </c>
    </row>
    <row r="15" spans="2:54" ht="17.25" x14ac:dyDescent="0.4">
      <c r="G15" s="14" t="s">
        <v>7</v>
      </c>
    </row>
    <row r="22" spans="5:19" ht="14.25" x14ac:dyDescent="0.4">
      <c r="F22" s="2"/>
      <c r="G22" s="2"/>
      <c r="H22" s="2"/>
      <c r="I22" s="2"/>
      <c r="J22" s="2"/>
      <c r="K22" s="2"/>
    </row>
    <row r="23" spans="5:19" ht="14.25" thickBot="1" x14ac:dyDescent="0.45"/>
    <row r="24" spans="5:19" ht="15" thickBot="1" x14ac:dyDescent="0.45">
      <c r="F24" s="16" t="s">
        <v>8</v>
      </c>
      <c r="G24" s="16"/>
      <c r="H24" s="17"/>
      <c r="I24" s="18" t="s">
        <v>9</v>
      </c>
      <c r="J24" s="19"/>
      <c r="K24" s="2" t="s">
        <v>10</v>
      </c>
    </row>
    <row r="25" spans="5:19" ht="5.25" customHeight="1" x14ac:dyDescent="0.4">
      <c r="F25" s="2"/>
      <c r="G25" s="20"/>
      <c r="I25" s="2"/>
      <c r="K25" s="2"/>
    </row>
    <row r="26" spans="5:19" ht="16.5" customHeight="1" x14ac:dyDescent="0.4">
      <c r="F26" s="2" t="s">
        <v>11</v>
      </c>
      <c r="G26" s="2"/>
      <c r="H26" s="2"/>
      <c r="I26" s="2"/>
      <c r="J26" s="2"/>
      <c r="K26" s="2"/>
    </row>
    <row r="27" spans="5:19" ht="27.75" customHeight="1" x14ac:dyDescent="0.4">
      <c r="F27" s="2"/>
      <c r="G27" s="2"/>
      <c r="H27" s="2"/>
      <c r="I27" s="2"/>
      <c r="J27" s="2"/>
      <c r="K27" s="2"/>
    </row>
    <row r="28" spans="5:19" ht="11.25" customHeight="1" thickBot="1" x14ac:dyDescent="0.45"/>
    <row r="29" spans="5:19" ht="18.75" customHeight="1" x14ac:dyDescent="0.4">
      <c r="E29" s="21" t="s">
        <v>12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3"/>
    </row>
    <row r="30" spans="5:19" ht="13.5" customHeight="1" x14ac:dyDescent="0.4">
      <c r="E30" s="2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/>
    </row>
    <row r="31" spans="5:19" ht="21" customHeight="1" x14ac:dyDescent="0.4"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9"/>
    </row>
    <row r="32" spans="5:19" ht="13.5" customHeight="1" x14ac:dyDescent="0.4">
      <c r="E32" s="30" t="s">
        <v>13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/>
    </row>
    <row r="33" spans="5:19" ht="13.5" customHeight="1" x14ac:dyDescent="0.4">
      <c r="E33" s="33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5"/>
    </row>
    <row r="34" spans="5:19" x14ac:dyDescent="0.4">
      <c r="E34" s="36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S34" s="38"/>
    </row>
    <row r="35" spans="5:19" x14ac:dyDescent="0.4">
      <c r="E35" s="39"/>
      <c r="S35" s="38"/>
    </row>
    <row r="36" spans="5:19" x14ac:dyDescent="0.4">
      <c r="E36" s="39"/>
      <c r="S36" s="38"/>
    </row>
    <row r="37" spans="5:19" x14ac:dyDescent="0.4">
      <c r="E37" s="39"/>
      <c r="S37" s="38"/>
    </row>
    <row r="38" spans="5:19" x14ac:dyDescent="0.4">
      <c r="E38" s="39"/>
      <c r="S38" s="38"/>
    </row>
    <row r="39" spans="5:19" x14ac:dyDescent="0.4">
      <c r="E39" s="39"/>
      <c r="S39" s="38"/>
    </row>
    <row r="40" spans="5:19" ht="18.75" customHeight="1" x14ac:dyDescent="0.4">
      <c r="E40" s="40" t="s">
        <v>14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2"/>
    </row>
    <row r="41" spans="5:19" ht="18.75" customHeight="1" thickBot="1" x14ac:dyDescent="0.45">
      <c r="E41" s="43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5"/>
    </row>
    <row r="43" spans="5:19" ht="18.75" x14ac:dyDescent="0.4">
      <c r="E43" s="46"/>
      <c r="F43" s="46"/>
      <c r="G43" s="46"/>
      <c r="H43" s="46"/>
      <c r="I43" s="46"/>
      <c r="J43" s="46"/>
      <c r="K43" s="46"/>
      <c r="L43"/>
      <c r="O43" s="2" t="s">
        <v>15</v>
      </c>
    </row>
    <row r="44" spans="5:19" ht="18" customHeight="1" x14ac:dyDescent="0.4">
      <c r="E44" s="47" t="s">
        <v>16</v>
      </c>
      <c r="F44" s="48"/>
      <c r="G44" s="48"/>
      <c r="H44" s="48"/>
      <c r="I44" s="48"/>
      <c r="J44" s="48"/>
      <c r="K44" s="48"/>
      <c r="L44" s="48"/>
    </row>
    <row r="45" spans="5:19" ht="18.75" x14ac:dyDescent="0.4">
      <c r="E45" s="49"/>
      <c r="F45" s="49"/>
      <c r="G45" s="49"/>
      <c r="H45" s="49"/>
      <c r="I45" s="49"/>
      <c r="J45" s="49"/>
      <c r="K45" s="49"/>
      <c r="L45"/>
    </row>
    <row r="46" spans="5:19" ht="18.75" x14ac:dyDescent="0.4">
      <c r="E46" s="50"/>
      <c r="F46"/>
      <c r="G46"/>
      <c r="H46"/>
      <c r="I46"/>
      <c r="J46"/>
      <c r="K46"/>
      <c r="L46"/>
    </row>
    <row r="47" spans="5:19" ht="18" customHeight="1" x14ac:dyDescent="0.4">
      <c r="E47" s="47" t="s">
        <v>17</v>
      </c>
      <c r="F47" s="48"/>
      <c r="G47" s="48"/>
      <c r="H47" s="48"/>
      <c r="I47" s="48"/>
      <c r="J47" s="48"/>
      <c r="K47" s="48"/>
      <c r="L47" s="48"/>
      <c r="M47" s="51"/>
      <c r="N47" s="52"/>
      <c r="O47" s="53"/>
      <c r="P47" s="52"/>
      <c r="Q47" s="53"/>
      <c r="R47" s="52"/>
      <c r="S47" s="52"/>
    </row>
    <row r="48" spans="5:19" ht="18" customHeight="1" x14ac:dyDescent="0.4">
      <c r="E48" s="47" t="s">
        <v>18</v>
      </c>
      <c r="F48" s="48"/>
      <c r="G48" s="48"/>
      <c r="H48" s="48"/>
      <c r="I48" s="48"/>
      <c r="J48" s="48"/>
      <c r="K48" s="48"/>
      <c r="L48" s="48"/>
    </row>
    <row r="49" spans="5:18" ht="18" customHeight="1" x14ac:dyDescent="0.4">
      <c r="E49" s="47" t="s">
        <v>19</v>
      </c>
      <c r="F49" s="48"/>
      <c r="G49" s="48"/>
      <c r="H49" s="48"/>
      <c r="I49" s="48"/>
      <c r="J49" s="48"/>
      <c r="K49" s="48"/>
      <c r="L49" s="48"/>
    </row>
    <row r="50" spans="5:18" ht="18" customHeight="1" x14ac:dyDescent="0.4">
      <c r="E50" s="47" t="s">
        <v>20</v>
      </c>
      <c r="F50" s="48"/>
      <c r="G50" s="48"/>
      <c r="H50" s="48"/>
      <c r="I50" s="48"/>
      <c r="J50" s="48"/>
      <c r="K50" s="48"/>
      <c r="L50" s="48"/>
    </row>
    <row r="51" spans="5:18" ht="18" customHeight="1" x14ac:dyDescent="0.4">
      <c r="E51" s="54" t="s">
        <v>21</v>
      </c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</row>
  </sheetData>
  <mergeCells count="14">
    <mergeCell ref="E50:L50"/>
    <mergeCell ref="E51:R51"/>
    <mergeCell ref="E32:S33"/>
    <mergeCell ref="E40:S41"/>
    <mergeCell ref="E44:L44"/>
    <mergeCell ref="E47:L47"/>
    <mergeCell ref="E48:L48"/>
    <mergeCell ref="E49:L49"/>
    <mergeCell ref="B1:H1"/>
    <mergeCell ref="N1:S1"/>
    <mergeCell ref="E3:S3"/>
    <mergeCell ref="E5:S8"/>
    <mergeCell ref="F24:H24"/>
    <mergeCell ref="E29:S31"/>
  </mergeCells>
  <phoneticPr fontId="3"/>
  <dataValidations count="1">
    <dataValidation imeMode="hiragana" allowBlank="1" showInputMessage="1" showErrorMessage="1" sqref="N65477:S65477 JI65477:JN65477 TE65477:TJ65477 ADA65477:ADF65477 AMW65477:ANB65477 AWS65477:AWX65477 BGO65477:BGT65477 BQK65477:BQP65477 CAG65477:CAL65477 CKC65477:CKH65477 CTY65477:CUD65477 DDU65477:DDZ65477 DNQ65477:DNV65477 DXM65477:DXR65477 EHI65477:EHN65477 ERE65477:ERJ65477 FBA65477:FBF65477 FKW65477:FLB65477 FUS65477:FUX65477 GEO65477:GET65477 GOK65477:GOP65477 GYG65477:GYL65477 HIC65477:HIH65477 HRY65477:HSD65477 IBU65477:IBZ65477 ILQ65477:ILV65477 IVM65477:IVR65477 JFI65477:JFN65477 JPE65477:JPJ65477 JZA65477:JZF65477 KIW65477:KJB65477 KSS65477:KSX65477 LCO65477:LCT65477 LMK65477:LMP65477 LWG65477:LWL65477 MGC65477:MGH65477 MPY65477:MQD65477 MZU65477:MZZ65477 NJQ65477:NJV65477 NTM65477:NTR65477 ODI65477:ODN65477 ONE65477:ONJ65477 OXA65477:OXF65477 PGW65477:PHB65477 PQS65477:PQX65477 QAO65477:QAT65477 QKK65477:QKP65477 QUG65477:QUL65477 REC65477:REH65477 RNY65477:ROD65477 RXU65477:RXZ65477 SHQ65477:SHV65477 SRM65477:SRR65477 TBI65477:TBN65477 TLE65477:TLJ65477 TVA65477:TVF65477 UEW65477:UFB65477 UOS65477:UOX65477 UYO65477:UYT65477 VIK65477:VIP65477 VSG65477:VSL65477 WCC65477:WCH65477 WLY65477:WMD65477 WVU65477:WVZ65477 N131013:S131013 JI131013:JN131013 TE131013:TJ131013 ADA131013:ADF131013 AMW131013:ANB131013 AWS131013:AWX131013 BGO131013:BGT131013 BQK131013:BQP131013 CAG131013:CAL131013 CKC131013:CKH131013 CTY131013:CUD131013 DDU131013:DDZ131013 DNQ131013:DNV131013 DXM131013:DXR131013 EHI131013:EHN131013 ERE131013:ERJ131013 FBA131013:FBF131013 FKW131013:FLB131013 FUS131013:FUX131013 GEO131013:GET131013 GOK131013:GOP131013 GYG131013:GYL131013 HIC131013:HIH131013 HRY131013:HSD131013 IBU131013:IBZ131013 ILQ131013:ILV131013 IVM131013:IVR131013 JFI131013:JFN131013 JPE131013:JPJ131013 JZA131013:JZF131013 KIW131013:KJB131013 KSS131013:KSX131013 LCO131013:LCT131013 LMK131013:LMP131013 LWG131013:LWL131013 MGC131013:MGH131013 MPY131013:MQD131013 MZU131013:MZZ131013 NJQ131013:NJV131013 NTM131013:NTR131013 ODI131013:ODN131013 ONE131013:ONJ131013 OXA131013:OXF131013 PGW131013:PHB131013 PQS131013:PQX131013 QAO131013:QAT131013 QKK131013:QKP131013 QUG131013:QUL131013 REC131013:REH131013 RNY131013:ROD131013 RXU131013:RXZ131013 SHQ131013:SHV131013 SRM131013:SRR131013 TBI131013:TBN131013 TLE131013:TLJ131013 TVA131013:TVF131013 UEW131013:UFB131013 UOS131013:UOX131013 UYO131013:UYT131013 VIK131013:VIP131013 VSG131013:VSL131013 WCC131013:WCH131013 WLY131013:WMD131013 WVU131013:WVZ131013 N196549:S196549 JI196549:JN196549 TE196549:TJ196549 ADA196549:ADF196549 AMW196549:ANB196549 AWS196549:AWX196549 BGO196549:BGT196549 BQK196549:BQP196549 CAG196549:CAL196549 CKC196549:CKH196549 CTY196549:CUD196549 DDU196549:DDZ196549 DNQ196549:DNV196549 DXM196549:DXR196549 EHI196549:EHN196549 ERE196549:ERJ196549 FBA196549:FBF196549 FKW196549:FLB196549 FUS196549:FUX196549 GEO196549:GET196549 GOK196549:GOP196549 GYG196549:GYL196549 HIC196549:HIH196549 HRY196549:HSD196549 IBU196549:IBZ196549 ILQ196549:ILV196549 IVM196549:IVR196549 JFI196549:JFN196549 JPE196549:JPJ196549 JZA196549:JZF196549 KIW196549:KJB196549 KSS196549:KSX196549 LCO196549:LCT196549 LMK196549:LMP196549 LWG196549:LWL196549 MGC196549:MGH196549 MPY196549:MQD196549 MZU196549:MZZ196549 NJQ196549:NJV196549 NTM196549:NTR196549 ODI196549:ODN196549 ONE196549:ONJ196549 OXA196549:OXF196549 PGW196549:PHB196549 PQS196549:PQX196549 QAO196549:QAT196549 QKK196549:QKP196549 QUG196549:QUL196549 REC196549:REH196549 RNY196549:ROD196549 RXU196549:RXZ196549 SHQ196549:SHV196549 SRM196549:SRR196549 TBI196549:TBN196549 TLE196549:TLJ196549 TVA196549:TVF196549 UEW196549:UFB196549 UOS196549:UOX196549 UYO196549:UYT196549 VIK196549:VIP196549 VSG196549:VSL196549 WCC196549:WCH196549 WLY196549:WMD196549 WVU196549:WVZ196549 N262085:S262085 JI262085:JN262085 TE262085:TJ262085 ADA262085:ADF262085 AMW262085:ANB262085 AWS262085:AWX262085 BGO262085:BGT262085 BQK262085:BQP262085 CAG262085:CAL262085 CKC262085:CKH262085 CTY262085:CUD262085 DDU262085:DDZ262085 DNQ262085:DNV262085 DXM262085:DXR262085 EHI262085:EHN262085 ERE262085:ERJ262085 FBA262085:FBF262085 FKW262085:FLB262085 FUS262085:FUX262085 GEO262085:GET262085 GOK262085:GOP262085 GYG262085:GYL262085 HIC262085:HIH262085 HRY262085:HSD262085 IBU262085:IBZ262085 ILQ262085:ILV262085 IVM262085:IVR262085 JFI262085:JFN262085 JPE262085:JPJ262085 JZA262085:JZF262085 KIW262085:KJB262085 KSS262085:KSX262085 LCO262085:LCT262085 LMK262085:LMP262085 LWG262085:LWL262085 MGC262085:MGH262085 MPY262085:MQD262085 MZU262085:MZZ262085 NJQ262085:NJV262085 NTM262085:NTR262085 ODI262085:ODN262085 ONE262085:ONJ262085 OXA262085:OXF262085 PGW262085:PHB262085 PQS262085:PQX262085 QAO262085:QAT262085 QKK262085:QKP262085 QUG262085:QUL262085 REC262085:REH262085 RNY262085:ROD262085 RXU262085:RXZ262085 SHQ262085:SHV262085 SRM262085:SRR262085 TBI262085:TBN262085 TLE262085:TLJ262085 TVA262085:TVF262085 UEW262085:UFB262085 UOS262085:UOX262085 UYO262085:UYT262085 VIK262085:VIP262085 VSG262085:VSL262085 WCC262085:WCH262085 WLY262085:WMD262085 WVU262085:WVZ262085 N327621:S327621 JI327621:JN327621 TE327621:TJ327621 ADA327621:ADF327621 AMW327621:ANB327621 AWS327621:AWX327621 BGO327621:BGT327621 BQK327621:BQP327621 CAG327621:CAL327621 CKC327621:CKH327621 CTY327621:CUD327621 DDU327621:DDZ327621 DNQ327621:DNV327621 DXM327621:DXR327621 EHI327621:EHN327621 ERE327621:ERJ327621 FBA327621:FBF327621 FKW327621:FLB327621 FUS327621:FUX327621 GEO327621:GET327621 GOK327621:GOP327621 GYG327621:GYL327621 HIC327621:HIH327621 HRY327621:HSD327621 IBU327621:IBZ327621 ILQ327621:ILV327621 IVM327621:IVR327621 JFI327621:JFN327621 JPE327621:JPJ327621 JZA327621:JZF327621 KIW327621:KJB327621 KSS327621:KSX327621 LCO327621:LCT327621 LMK327621:LMP327621 LWG327621:LWL327621 MGC327621:MGH327621 MPY327621:MQD327621 MZU327621:MZZ327621 NJQ327621:NJV327621 NTM327621:NTR327621 ODI327621:ODN327621 ONE327621:ONJ327621 OXA327621:OXF327621 PGW327621:PHB327621 PQS327621:PQX327621 QAO327621:QAT327621 QKK327621:QKP327621 QUG327621:QUL327621 REC327621:REH327621 RNY327621:ROD327621 RXU327621:RXZ327621 SHQ327621:SHV327621 SRM327621:SRR327621 TBI327621:TBN327621 TLE327621:TLJ327621 TVA327621:TVF327621 UEW327621:UFB327621 UOS327621:UOX327621 UYO327621:UYT327621 VIK327621:VIP327621 VSG327621:VSL327621 WCC327621:WCH327621 WLY327621:WMD327621 WVU327621:WVZ327621 N393157:S393157 JI393157:JN393157 TE393157:TJ393157 ADA393157:ADF393157 AMW393157:ANB393157 AWS393157:AWX393157 BGO393157:BGT393157 BQK393157:BQP393157 CAG393157:CAL393157 CKC393157:CKH393157 CTY393157:CUD393157 DDU393157:DDZ393157 DNQ393157:DNV393157 DXM393157:DXR393157 EHI393157:EHN393157 ERE393157:ERJ393157 FBA393157:FBF393157 FKW393157:FLB393157 FUS393157:FUX393157 GEO393157:GET393157 GOK393157:GOP393157 GYG393157:GYL393157 HIC393157:HIH393157 HRY393157:HSD393157 IBU393157:IBZ393157 ILQ393157:ILV393157 IVM393157:IVR393157 JFI393157:JFN393157 JPE393157:JPJ393157 JZA393157:JZF393157 KIW393157:KJB393157 KSS393157:KSX393157 LCO393157:LCT393157 LMK393157:LMP393157 LWG393157:LWL393157 MGC393157:MGH393157 MPY393157:MQD393157 MZU393157:MZZ393157 NJQ393157:NJV393157 NTM393157:NTR393157 ODI393157:ODN393157 ONE393157:ONJ393157 OXA393157:OXF393157 PGW393157:PHB393157 PQS393157:PQX393157 QAO393157:QAT393157 QKK393157:QKP393157 QUG393157:QUL393157 REC393157:REH393157 RNY393157:ROD393157 RXU393157:RXZ393157 SHQ393157:SHV393157 SRM393157:SRR393157 TBI393157:TBN393157 TLE393157:TLJ393157 TVA393157:TVF393157 UEW393157:UFB393157 UOS393157:UOX393157 UYO393157:UYT393157 VIK393157:VIP393157 VSG393157:VSL393157 WCC393157:WCH393157 WLY393157:WMD393157 WVU393157:WVZ393157 N458693:S458693 JI458693:JN458693 TE458693:TJ458693 ADA458693:ADF458693 AMW458693:ANB458693 AWS458693:AWX458693 BGO458693:BGT458693 BQK458693:BQP458693 CAG458693:CAL458693 CKC458693:CKH458693 CTY458693:CUD458693 DDU458693:DDZ458693 DNQ458693:DNV458693 DXM458693:DXR458693 EHI458693:EHN458693 ERE458693:ERJ458693 FBA458693:FBF458693 FKW458693:FLB458693 FUS458693:FUX458693 GEO458693:GET458693 GOK458693:GOP458693 GYG458693:GYL458693 HIC458693:HIH458693 HRY458693:HSD458693 IBU458693:IBZ458693 ILQ458693:ILV458693 IVM458693:IVR458693 JFI458693:JFN458693 JPE458693:JPJ458693 JZA458693:JZF458693 KIW458693:KJB458693 KSS458693:KSX458693 LCO458693:LCT458693 LMK458693:LMP458693 LWG458693:LWL458693 MGC458693:MGH458693 MPY458693:MQD458693 MZU458693:MZZ458693 NJQ458693:NJV458693 NTM458693:NTR458693 ODI458693:ODN458693 ONE458693:ONJ458693 OXA458693:OXF458693 PGW458693:PHB458693 PQS458693:PQX458693 QAO458693:QAT458693 QKK458693:QKP458693 QUG458693:QUL458693 REC458693:REH458693 RNY458693:ROD458693 RXU458693:RXZ458693 SHQ458693:SHV458693 SRM458693:SRR458693 TBI458693:TBN458693 TLE458693:TLJ458693 TVA458693:TVF458693 UEW458693:UFB458693 UOS458693:UOX458693 UYO458693:UYT458693 VIK458693:VIP458693 VSG458693:VSL458693 WCC458693:WCH458693 WLY458693:WMD458693 WVU458693:WVZ458693 N524229:S524229 JI524229:JN524229 TE524229:TJ524229 ADA524229:ADF524229 AMW524229:ANB524229 AWS524229:AWX524229 BGO524229:BGT524229 BQK524229:BQP524229 CAG524229:CAL524229 CKC524229:CKH524229 CTY524229:CUD524229 DDU524229:DDZ524229 DNQ524229:DNV524229 DXM524229:DXR524229 EHI524229:EHN524229 ERE524229:ERJ524229 FBA524229:FBF524229 FKW524229:FLB524229 FUS524229:FUX524229 GEO524229:GET524229 GOK524229:GOP524229 GYG524229:GYL524229 HIC524229:HIH524229 HRY524229:HSD524229 IBU524229:IBZ524229 ILQ524229:ILV524229 IVM524229:IVR524229 JFI524229:JFN524229 JPE524229:JPJ524229 JZA524229:JZF524229 KIW524229:KJB524229 KSS524229:KSX524229 LCO524229:LCT524229 LMK524229:LMP524229 LWG524229:LWL524229 MGC524229:MGH524229 MPY524229:MQD524229 MZU524229:MZZ524229 NJQ524229:NJV524229 NTM524229:NTR524229 ODI524229:ODN524229 ONE524229:ONJ524229 OXA524229:OXF524229 PGW524229:PHB524229 PQS524229:PQX524229 QAO524229:QAT524229 QKK524229:QKP524229 QUG524229:QUL524229 REC524229:REH524229 RNY524229:ROD524229 RXU524229:RXZ524229 SHQ524229:SHV524229 SRM524229:SRR524229 TBI524229:TBN524229 TLE524229:TLJ524229 TVA524229:TVF524229 UEW524229:UFB524229 UOS524229:UOX524229 UYO524229:UYT524229 VIK524229:VIP524229 VSG524229:VSL524229 WCC524229:WCH524229 WLY524229:WMD524229 WVU524229:WVZ524229 N589765:S589765 JI589765:JN589765 TE589765:TJ589765 ADA589765:ADF589765 AMW589765:ANB589765 AWS589765:AWX589765 BGO589765:BGT589765 BQK589765:BQP589765 CAG589765:CAL589765 CKC589765:CKH589765 CTY589765:CUD589765 DDU589765:DDZ589765 DNQ589765:DNV589765 DXM589765:DXR589765 EHI589765:EHN589765 ERE589765:ERJ589765 FBA589765:FBF589765 FKW589765:FLB589765 FUS589765:FUX589765 GEO589765:GET589765 GOK589765:GOP589765 GYG589765:GYL589765 HIC589765:HIH589765 HRY589765:HSD589765 IBU589765:IBZ589765 ILQ589765:ILV589765 IVM589765:IVR589765 JFI589765:JFN589765 JPE589765:JPJ589765 JZA589765:JZF589765 KIW589765:KJB589765 KSS589765:KSX589765 LCO589765:LCT589765 LMK589765:LMP589765 LWG589765:LWL589765 MGC589765:MGH589765 MPY589765:MQD589765 MZU589765:MZZ589765 NJQ589765:NJV589765 NTM589765:NTR589765 ODI589765:ODN589765 ONE589765:ONJ589765 OXA589765:OXF589765 PGW589765:PHB589765 PQS589765:PQX589765 QAO589765:QAT589765 QKK589765:QKP589765 QUG589765:QUL589765 REC589765:REH589765 RNY589765:ROD589765 RXU589765:RXZ589765 SHQ589765:SHV589765 SRM589765:SRR589765 TBI589765:TBN589765 TLE589765:TLJ589765 TVA589765:TVF589765 UEW589765:UFB589765 UOS589765:UOX589765 UYO589765:UYT589765 VIK589765:VIP589765 VSG589765:VSL589765 WCC589765:WCH589765 WLY589765:WMD589765 WVU589765:WVZ589765 N655301:S655301 JI655301:JN655301 TE655301:TJ655301 ADA655301:ADF655301 AMW655301:ANB655301 AWS655301:AWX655301 BGO655301:BGT655301 BQK655301:BQP655301 CAG655301:CAL655301 CKC655301:CKH655301 CTY655301:CUD655301 DDU655301:DDZ655301 DNQ655301:DNV655301 DXM655301:DXR655301 EHI655301:EHN655301 ERE655301:ERJ655301 FBA655301:FBF655301 FKW655301:FLB655301 FUS655301:FUX655301 GEO655301:GET655301 GOK655301:GOP655301 GYG655301:GYL655301 HIC655301:HIH655301 HRY655301:HSD655301 IBU655301:IBZ655301 ILQ655301:ILV655301 IVM655301:IVR655301 JFI655301:JFN655301 JPE655301:JPJ655301 JZA655301:JZF655301 KIW655301:KJB655301 KSS655301:KSX655301 LCO655301:LCT655301 LMK655301:LMP655301 LWG655301:LWL655301 MGC655301:MGH655301 MPY655301:MQD655301 MZU655301:MZZ655301 NJQ655301:NJV655301 NTM655301:NTR655301 ODI655301:ODN655301 ONE655301:ONJ655301 OXA655301:OXF655301 PGW655301:PHB655301 PQS655301:PQX655301 QAO655301:QAT655301 QKK655301:QKP655301 QUG655301:QUL655301 REC655301:REH655301 RNY655301:ROD655301 RXU655301:RXZ655301 SHQ655301:SHV655301 SRM655301:SRR655301 TBI655301:TBN655301 TLE655301:TLJ655301 TVA655301:TVF655301 UEW655301:UFB655301 UOS655301:UOX655301 UYO655301:UYT655301 VIK655301:VIP655301 VSG655301:VSL655301 WCC655301:WCH655301 WLY655301:WMD655301 WVU655301:WVZ655301 N720837:S720837 JI720837:JN720837 TE720837:TJ720837 ADA720837:ADF720837 AMW720837:ANB720837 AWS720837:AWX720837 BGO720837:BGT720837 BQK720837:BQP720837 CAG720837:CAL720837 CKC720837:CKH720837 CTY720837:CUD720837 DDU720837:DDZ720837 DNQ720837:DNV720837 DXM720837:DXR720837 EHI720837:EHN720837 ERE720837:ERJ720837 FBA720837:FBF720837 FKW720837:FLB720837 FUS720837:FUX720837 GEO720837:GET720837 GOK720837:GOP720837 GYG720837:GYL720837 HIC720837:HIH720837 HRY720837:HSD720837 IBU720837:IBZ720837 ILQ720837:ILV720837 IVM720837:IVR720837 JFI720837:JFN720837 JPE720837:JPJ720837 JZA720837:JZF720837 KIW720837:KJB720837 KSS720837:KSX720837 LCO720837:LCT720837 LMK720837:LMP720837 LWG720837:LWL720837 MGC720837:MGH720837 MPY720837:MQD720837 MZU720837:MZZ720837 NJQ720837:NJV720837 NTM720837:NTR720837 ODI720837:ODN720837 ONE720837:ONJ720837 OXA720837:OXF720837 PGW720837:PHB720837 PQS720837:PQX720837 QAO720837:QAT720837 QKK720837:QKP720837 QUG720837:QUL720837 REC720837:REH720837 RNY720837:ROD720837 RXU720837:RXZ720837 SHQ720837:SHV720837 SRM720837:SRR720837 TBI720837:TBN720837 TLE720837:TLJ720837 TVA720837:TVF720837 UEW720837:UFB720837 UOS720837:UOX720837 UYO720837:UYT720837 VIK720837:VIP720837 VSG720837:VSL720837 WCC720837:WCH720837 WLY720837:WMD720837 WVU720837:WVZ720837 N786373:S786373 JI786373:JN786373 TE786373:TJ786373 ADA786373:ADF786373 AMW786373:ANB786373 AWS786373:AWX786373 BGO786373:BGT786373 BQK786373:BQP786373 CAG786373:CAL786373 CKC786373:CKH786373 CTY786373:CUD786373 DDU786373:DDZ786373 DNQ786373:DNV786373 DXM786373:DXR786373 EHI786373:EHN786373 ERE786373:ERJ786373 FBA786373:FBF786373 FKW786373:FLB786373 FUS786373:FUX786373 GEO786373:GET786373 GOK786373:GOP786373 GYG786373:GYL786373 HIC786373:HIH786373 HRY786373:HSD786373 IBU786373:IBZ786373 ILQ786373:ILV786373 IVM786373:IVR786373 JFI786373:JFN786373 JPE786373:JPJ786373 JZA786373:JZF786373 KIW786373:KJB786373 KSS786373:KSX786373 LCO786373:LCT786373 LMK786373:LMP786373 LWG786373:LWL786373 MGC786373:MGH786373 MPY786373:MQD786373 MZU786373:MZZ786373 NJQ786373:NJV786373 NTM786373:NTR786373 ODI786373:ODN786373 ONE786373:ONJ786373 OXA786373:OXF786373 PGW786373:PHB786373 PQS786373:PQX786373 QAO786373:QAT786373 QKK786373:QKP786373 QUG786373:QUL786373 REC786373:REH786373 RNY786373:ROD786373 RXU786373:RXZ786373 SHQ786373:SHV786373 SRM786373:SRR786373 TBI786373:TBN786373 TLE786373:TLJ786373 TVA786373:TVF786373 UEW786373:UFB786373 UOS786373:UOX786373 UYO786373:UYT786373 VIK786373:VIP786373 VSG786373:VSL786373 WCC786373:WCH786373 WLY786373:WMD786373 WVU786373:WVZ786373 N851909:S851909 JI851909:JN851909 TE851909:TJ851909 ADA851909:ADF851909 AMW851909:ANB851909 AWS851909:AWX851909 BGO851909:BGT851909 BQK851909:BQP851909 CAG851909:CAL851909 CKC851909:CKH851909 CTY851909:CUD851909 DDU851909:DDZ851909 DNQ851909:DNV851909 DXM851909:DXR851909 EHI851909:EHN851909 ERE851909:ERJ851909 FBA851909:FBF851909 FKW851909:FLB851909 FUS851909:FUX851909 GEO851909:GET851909 GOK851909:GOP851909 GYG851909:GYL851909 HIC851909:HIH851909 HRY851909:HSD851909 IBU851909:IBZ851909 ILQ851909:ILV851909 IVM851909:IVR851909 JFI851909:JFN851909 JPE851909:JPJ851909 JZA851909:JZF851909 KIW851909:KJB851909 KSS851909:KSX851909 LCO851909:LCT851909 LMK851909:LMP851909 LWG851909:LWL851909 MGC851909:MGH851909 MPY851909:MQD851909 MZU851909:MZZ851909 NJQ851909:NJV851909 NTM851909:NTR851909 ODI851909:ODN851909 ONE851909:ONJ851909 OXA851909:OXF851909 PGW851909:PHB851909 PQS851909:PQX851909 QAO851909:QAT851909 QKK851909:QKP851909 QUG851909:QUL851909 REC851909:REH851909 RNY851909:ROD851909 RXU851909:RXZ851909 SHQ851909:SHV851909 SRM851909:SRR851909 TBI851909:TBN851909 TLE851909:TLJ851909 TVA851909:TVF851909 UEW851909:UFB851909 UOS851909:UOX851909 UYO851909:UYT851909 VIK851909:VIP851909 VSG851909:VSL851909 WCC851909:WCH851909 WLY851909:WMD851909 WVU851909:WVZ851909 N917445:S917445 JI917445:JN917445 TE917445:TJ917445 ADA917445:ADF917445 AMW917445:ANB917445 AWS917445:AWX917445 BGO917445:BGT917445 BQK917445:BQP917445 CAG917445:CAL917445 CKC917445:CKH917445 CTY917445:CUD917445 DDU917445:DDZ917445 DNQ917445:DNV917445 DXM917445:DXR917445 EHI917445:EHN917445 ERE917445:ERJ917445 FBA917445:FBF917445 FKW917445:FLB917445 FUS917445:FUX917445 GEO917445:GET917445 GOK917445:GOP917445 GYG917445:GYL917445 HIC917445:HIH917445 HRY917445:HSD917445 IBU917445:IBZ917445 ILQ917445:ILV917445 IVM917445:IVR917445 JFI917445:JFN917445 JPE917445:JPJ917445 JZA917445:JZF917445 KIW917445:KJB917445 KSS917445:KSX917445 LCO917445:LCT917445 LMK917445:LMP917445 LWG917445:LWL917445 MGC917445:MGH917445 MPY917445:MQD917445 MZU917445:MZZ917445 NJQ917445:NJV917445 NTM917445:NTR917445 ODI917445:ODN917445 ONE917445:ONJ917445 OXA917445:OXF917445 PGW917445:PHB917445 PQS917445:PQX917445 QAO917445:QAT917445 QKK917445:QKP917445 QUG917445:QUL917445 REC917445:REH917445 RNY917445:ROD917445 RXU917445:RXZ917445 SHQ917445:SHV917445 SRM917445:SRR917445 TBI917445:TBN917445 TLE917445:TLJ917445 TVA917445:TVF917445 UEW917445:UFB917445 UOS917445:UOX917445 UYO917445:UYT917445 VIK917445:VIP917445 VSG917445:VSL917445 WCC917445:WCH917445 WLY917445:WMD917445 WVU917445:WVZ917445 N982981:S982981 JI982981:JN982981 TE982981:TJ982981 ADA982981:ADF982981 AMW982981:ANB982981 AWS982981:AWX982981 BGO982981:BGT982981 BQK982981:BQP982981 CAG982981:CAL982981 CKC982981:CKH982981 CTY982981:CUD982981 DDU982981:DDZ982981 DNQ982981:DNV982981 DXM982981:DXR982981 EHI982981:EHN982981 ERE982981:ERJ982981 FBA982981:FBF982981 FKW982981:FLB982981 FUS982981:FUX982981 GEO982981:GET982981 GOK982981:GOP982981 GYG982981:GYL982981 HIC982981:HIH982981 HRY982981:HSD982981 IBU982981:IBZ982981 ILQ982981:ILV982981 IVM982981:IVR982981 JFI982981:JFN982981 JPE982981:JPJ982981 JZA982981:JZF982981 KIW982981:KJB982981 KSS982981:KSX982981 LCO982981:LCT982981 LMK982981:LMP982981 LWG982981:LWL982981 MGC982981:MGH982981 MPY982981:MQD982981 MZU982981:MZZ982981 NJQ982981:NJV982981 NTM982981:NTR982981 ODI982981:ODN982981 ONE982981:ONJ982981 OXA982981:OXF982981 PGW982981:PHB982981 PQS982981:PQX982981 QAO982981:QAT982981 QKK982981:QKP982981 QUG982981:QUL982981 REC982981:REH982981 RNY982981:ROD982981 RXU982981:RXZ982981 SHQ982981:SHV982981 SRM982981:SRR982981 TBI982981:TBN982981 TLE982981:TLJ982981 TVA982981:TVF982981 UEW982981:UFB982981 UOS982981:UOX982981 UYO982981:UYT982981 VIK982981:VIP982981 VSG982981:VSL982981 WCC982981:WCH982981 WLY982981:WMD982981 WVU982981:WVZ982981" xr:uid="{5651E24C-0347-47F6-B0C8-4F2B3F37DDEB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38100</xdr:rowOff>
                  </from>
                  <to>
                    <xdr:col>4</xdr:col>
                    <xdr:colOff>361950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123825</xdr:colOff>
                    <xdr:row>13</xdr:row>
                    <xdr:rowOff>38100</xdr:rowOff>
                  </from>
                  <to>
                    <xdr:col>4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届出確認</vt:lpstr>
      <vt:lpstr>届出確認!Print_Area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美佳(watanabe-mikaaa)</dc:creator>
  <cp:lastModifiedBy>渡邉 美佳(watanabe-mikaaa)</cp:lastModifiedBy>
  <dcterms:created xsi:type="dcterms:W3CDTF">2023-06-28T07:09:59Z</dcterms:created>
  <dcterms:modified xsi:type="dcterms:W3CDTF">2023-06-28T07:11:18Z</dcterms:modified>
</cp:coreProperties>
</file>