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4無床B/"/>
    </mc:Choice>
  </mc:AlternateContent>
  <xr:revisionPtr revIDLastSave="1" documentId="8_{CF2149D2-A1A8-4965-B524-E8DD501B133A}" xr6:coauthVersionLast="47" xr6:coauthVersionMax="47" xr10:uidLastSave="{9F4B32A1-CCC3-4542-B660-5F99943B101E}"/>
  <bookViews>
    <workbookView xWindow="28680" yWindow="75" windowWidth="29040" windowHeight="15840" xr2:uid="{3FCD5CFC-270E-4E27-8CB7-840E5C2EAB2E}"/>
  </bookViews>
  <sheets>
    <sheet name="予約に基づく診察等の保険外併用療養費届出" sheetId="1" r:id="rId1"/>
  </sheets>
  <definedNames>
    <definedName name="_xlnm.Print_Area" localSheetId="0">予約に基づく診察等の保険外併用療養費届出!$A$1:$S$42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<sst xmlns="http://schemas.openxmlformats.org/spreadsheetml/2006/main" count="154" uniqueCount="27">
  <si>
    <t>（別紙様式3）</t>
    <rPh sb="1" eb="3">
      <t>ベッシ</t>
    </rPh>
    <rPh sb="3" eb="5">
      <t>ヨウシキ</t>
    </rPh>
    <phoneticPr fontId="5"/>
  </si>
  <si>
    <t>予約に基づく診察の実施（変更）報告書</t>
    <rPh sb="0" eb="2">
      <t>ヨヤク</t>
    </rPh>
    <rPh sb="3" eb="4">
      <t>モト</t>
    </rPh>
    <rPh sb="6" eb="8">
      <t>シンサツ</t>
    </rPh>
    <rPh sb="9" eb="11">
      <t>ジッシ</t>
    </rPh>
    <rPh sb="12" eb="14">
      <t>ヘンコウ</t>
    </rPh>
    <rPh sb="15" eb="18">
      <t>ホウコクショ</t>
    </rPh>
    <phoneticPr fontId="5"/>
  </si>
  <si>
    <t>上記について報告します。</t>
    <rPh sb="0" eb="2">
      <t>ジョウキ</t>
    </rPh>
    <rPh sb="6" eb="8">
      <t>ホウコク</t>
    </rPh>
    <phoneticPr fontId="3"/>
  </si>
  <si>
    <t>令和　　　年　　　月　　　日</t>
    <rPh sb="0" eb="2">
      <t>レイワ</t>
    </rPh>
    <rPh sb="5" eb="6">
      <t>ネン</t>
    </rPh>
    <rPh sb="9" eb="10">
      <t>ガツ</t>
    </rPh>
    <rPh sb="13" eb="14">
      <t>ヒ</t>
    </rPh>
    <phoneticPr fontId="3"/>
  </si>
  <si>
    <t>保健医療機関の
所在地及び名称</t>
    <rPh sb="0" eb="2">
      <t>ホケン</t>
    </rPh>
    <rPh sb="2" eb="4">
      <t>イリョウ</t>
    </rPh>
    <rPh sb="4" eb="6">
      <t>キカン</t>
    </rPh>
    <rPh sb="8" eb="11">
      <t>ショザイチ</t>
    </rPh>
    <rPh sb="11" eb="12">
      <t>オヨ</t>
    </rPh>
    <rPh sb="13" eb="15">
      <t>メイショウ</t>
    </rPh>
    <phoneticPr fontId="3"/>
  </si>
  <si>
    <t>　開設者名</t>
    <rPh sb="1" eb="3">
      <t>カイセツ</t>
    </rPh>
    <rPh sb="3" eb="4">
      <t>シャ</t>
    </rPh>
    <rPh sb="4" eb="5">
      <t>メイ</t>
    </rPh>
    <phoneticPr fontId="5"/>
  </si>
  <si>
    <t>医療機関コード</t>
    <rPh sb="0" eb="2">
      <t>イリョウ</t>
    </rPh>
    <rPh sb="2" eb="4">
      <t>キカン</t>
    </rPh>
    <phoneticPr fontId="5"/>
  </si>
  <si>
    <t>東北厚生局長　殿</t>
    <rPh sb="0" eb="2">
      <t>トウホク</t>
    </rPh>
    <rPh sb="2" eb="4">
      <t>コウセイ</t>
    </rPh>
    <rPh sb="4" eb="5">
      <t>キョク</t>
    </rPh>
    <rPh sb="5" eb="6">
      <t>チョウ</t>
    </rPh>
    <rPh sb="7" eb="8">
      <t>ドノ</t>
    </rPh>
    <phoneticPr fontId="3"/>
  </si>
  <si>
    <t>（実施日・変更日</t>
    <rPh sb="1" eb="3">
      <t>ジッシ</t>
    </rPh>
    <rPh sb="3" eb="4">
      <t>ビ</t>
    </rPh>
    <rPh sb="5" eb="7">
      <t>ヘンコウ</t>
    </rPh>
    <rPh sb="7" eb="8">
      <t>ビ</t>
    </rPh>
    <phoneticPr fontId="5"/>
  </si>
  <si>
    <t>　　　　　年　　月　　日</t>
    <rPh sb="5" eb="6">
      <t>ネン</t>
    </rPh>
    <rPh sb="8" eb="9">
      <t>ガツ</t>
    </rPh>
    <rPh sb="11" eb="12">
      <t>ヒ</t>
    </rPh>
    <phoneticPr fontId="3"/>
  </si>
  <si>
    <t>）</t>
    <phoneticPr fontId="3"/>
  </si>
  <si>
    <t>１　診療科</t>
    <rPh sb="2" eb="5">
      <t>シンリョウカ</t>
    </rPh>
    <phoneticPr fontId="3"/>
  </si>
  <si>
    <t>２　保険外療養費に係る予約診察を行う時間帯</t>
    <rPh sb="2" eb="4">
      <t>ホケン</t>
    </rPh>
    <rPh sb="4" eb="5">
      <t>ガイ</t>
    </rPh>
    <rPh sb="5" eb="8">
      <t>リョウヨウヒ</t>
    </rPh>
    <rPh sb="9" eb="10">
      <t>カカ</t>
    </rPh>
    <rPh sb="11" eb="13">
      <t>ヨヤク</t>
    </rPh>
    <rPh sb="13" eb="15">
      <t>シンサツ</t>
    </rPh>
    <rPh sb="16" eb="17">
      <t>オコナ</t>
    </rPh>
    <rPh sb="18" eb="21">
      <t>ジカンタイ</t>
    </rPh>
    <phoneticPr fontId="3"/>
  </si>
  <si>
    <t>曜　日</t>
    <rPh sb="0" eb="1">
      <t>ヨウ</t>
    </rPh>
    <rPh sb="2" eb="3">
      <t>ヒ</t>
    </rPh>
    <phoneticPr fontId="3"/>
  </si>
  <si>
    <t>標榜診療時間帯</t>
    <rPh sb="0" eb="2">
      <t>ヒョウボウ</t>
    </rPh>
    <rPh sb="2" eb="4">
      <t>シンリョウ</t>
    </rPh>
    <rPh sb="4" eb="7">
      <t>ジカンタイ</t>
    </rPh>
    <phoneticPr fontId="3"/>
  </si>
  <si>
    <t>予約診察を行う
診療時間帯</t>
    <rPh sb="0" eb="2">
      <t>ヨヤク</t>
    </rPh>
    <rPh sb="2" eb="4">
      <t>シンサツ</t>
    </rPh>
    <rPh sb="5" eb="6">
      <t>オコナ</t>
    </rPh>
    <rPh sb="8" eb="10">
      <t>シンリョウ</t>
    </rPh>
    <rPh sb="10" eb="13">
      <t>ジカンタイ</t>
    </rPh>
    <phoneticPr fontId="3"/>
  </si>
  <si>
    <t>予約以外の診察に従事する医師又は歯科医師の数</t>
    <phoneticPr fontId="3"/>
  </si>
  <si>
    <t>予約診察に従事する医師又は歯科医師の数</t>
    <phoneticPr fontId="3"/>
  </si>
  <si>
    <t>予約料</t>
    <rPh sb="0" eb="2">
      <t>ヨヤク</t>
    </rPh>
    <rPh sb="2" eb="3">
      <t>リョウ</t>
    </rPh>
    <phoneticPr fontId="3"/>
  </si>
  <si>
    <t>曜日　午前</t>
    <rPh sb="0" eb="2">
      <t>ヨウビ</t>
    </rPh>
    <rPh sb="3" eb="5">
      <t>ゴゼン</t>
    </rPh>
    <phoneticPr fontId="3"/>
  </si>
  <si>
    <t>（</t>
    <phoneticPr fontId="3"/>
  </si>
  <si>
    <t>～</t>
    <phoneticPr fontId="3"/>
  </si>
  <si>
    <t>時</t>
    <rPh sb="0" eb="1">
      <t>ジ</t>
    </rPh>
    <phoneticPr fontId="3"/>
  </si>
  <si>
    <t>午後</t>
    <rPh sb="0" eb="2">
      <t>ゴゴ</t>
    </rPh>
    <phoneticPr fontId="3"/>
  </si>
  <si>
    <t>円</t>
    <rPh sb="0" eb="1">
      <t>エン</t>
    </rPh>
    <phoneticPr fontId="3"/>
  </si>
  <si>
    <t>注１　本添付書類は、予約診療を行う標榜科ごとに記載すること。</t>
    <phoneticPr fontId="3"/>
  </si>
  <si>
    <t>注２　枠が足りない場合は、適宜取り繕うこと。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</si>
</sst>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09]yyyy/m/d\ h:mm\ AM/PM;@"/>
    <numFmt numFmtId="178" formatCode="[$-411]ggge&quot;年&quot;m&quot;月&quot;d&quot;日&quot;;@"/>
    <numFmt numFmtId="179" formatCode="#,##0_);[Red]\(#,##0\)"/>
  </numFmts>
  <fonts count="10" x14ac:knownFonts="1">
    <font>
      <sz val="11"/>
      <color theme="1"/>
      <name val="游ゴシック"/>
      <family val="2"/>
      <charset val="128"/>
      <scheme val="minor"/>
    </font>
    <font>
      <sz val="11"/>
      <name val="ＭＳ Ｐ明朝"/>
      <family val="1"/>
      <charset val="128"/>
    </font>
    <font>
      <sz val="11"/>
      <name val="ＭＳ Ｐゴシック"/>
      <family val="3"/>
      <charset val="128"/>
    </font>
    <font>
      <sz val="6"/>
      <name val="游ゴシック"/>
      <family val="2"/>
      <charset val="128"/>
      <scheme val="minor"/>
    </font>
    <font>
      <sz val="10"/>
      <name val="ＭＳ Ｐゴシック"/>
      <family val="3"/>
      <charset val="128"/>
    </font>
    <font>
      <sz val="6"/>
      <name val="ＭＳ Ｐ明朝"/>
      <family val="1"/>
      <charset val="128"/>
    </font>
    <font>
      <sz val="14"/>
      <name val="ＭＳ Ｐゴシック"/>
      <family val="3"/>
      <charset val="128"/>
    </font>
    <font>
      <sz val="12"/>
      <name val="ＭＳ Ｐゴシック"/>
      <family val="3"/>
      <charset val="128"/>
    </font>
    <font>
      <sz val="10"/>
      <color theme="1"/>
      <name val="游ゴシック"/>
      <family val="2"/>
      <charset val="128"/>
      <scheme val="minor"/>
    </font>
    <font>
      <b/>
      <sz val="11"/>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indexed="64"/>
      </bottom>
      <diagonal/>
    </border>
  </borders>
  <cellStyleXfs count="2">
    <xf numFmtId="0" fontId="0" fillId="0" borderId="0">
      <alignment vertical="center"/>
    </xf>
    <xf numFmtId="0" fontId="1" fillId="0" borderId="0"/>
  </cellStyleXfs>
  <cellXfs count="55">
    <xf numFmtId="0" fontId="0" fillId="0" borderId="0" xfId="0">
      <alignment vertical="center"/>
    </xf>
    <xf numFmtId="0" fontId="2" fillId="0" borderId="0" xfId="1" applyFont="1" applyAlignment="1">
      <alignment horizontal="center" vertical="center"/>
    </xf>
    <xf numFmtId="0" fontId="4" fillId="0" borderId="0" xfId="1" applyFont="1" applyAlignment="1">
      <alignment vertical="center" shrinkToFit="1"/>
    </xf>
    <xf numFmtId="0" fontId="4" fillId="0" borderId="0" xfId="1" applyFont="1" applyAlignment="1">
      <alignment vertical="center" shrinkToFit="1"/>
    </xf>
    <xf numFmtId="0" fontId="4" fillId="0" borderId="0" xfId="1" applyFont="1" applyAlignment="1">
      <alignment horizontal="left" vertical="top" shrinkToFit="1"/>
    </xf>
    <xf numFmtId="0" fontId="4" fillId="0" borderId="0" xfId="1" applyFont="1" applyAlignment="1">
      <alignment horizontal="right" vertical="top" indent="1" shrinkToFit="1"/>
    </xf>
    <xf numFmtId="0" fontId="2"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center" vertical="center" wrapText="1"/>
    </xf>
    <xf numFmtId="0" fontId="2" fillId="0" borderId="0" xfId="1" applyFont="1" applyAlignment="1">
      <alignment horizontal="left" vertical="center"/>
    </xf>
    <xf numFmtId="176" fontId="2" fillId="0" borderId="0" xfId="1" applyNumberFormat="1" applyFont="1" applyAlignment="1">
      <alignment horizontal="left" vertical="center"/>
    </xf>
    <xf numFmtId="176" fontId="2" fillId="0" borderId="0" xfId="1" applyNumberFormat="1" applyFont="1" applyAlignment="1">
      <alignment horizontal="left" vertical="center"/>
    </xf>
    <xf numFmtId="0" fontId="7" fillId="0" borderId="0" xfId="1" applyFont="1" applyAlignment="1">
      <alignment horizontal="center" vertical="top"/>
    </xf>
    <xf numFmtId="0" fontId="6" fillId="0" borderId="0" xfId="1" applyFont="1" applyAlignment="1">
      <alignment vertical="center"/>
    </xf>
    <xf numFmtId="0" fontId="7" fillId="0" borderId="0" xfId="1" applyFont="1" applyAlignment="1">
      <alignment horizontal="center" vertical="top"/>
    </xf>
    <xf numFmtId="0" fontId="4" fillId="0" borderId="0" xfId="1" applyFont="1" applyAlignment="1">
      <alignment horizontal="center" vertical="center" wrapText="1"/>
    </xf>
    <xf numFmtId="0" fontId="2" fillId="0" borderId="0" xfId="1" applyFont="1" applyAlignment="1">
      <alignment horizontal="left" vertical="top" shrinkToFit="1"/>
    </xf>
    <xf numFmtId="0" fontId="0" fillId="0" borderId="0" xfId="0" applyAlignment="1">
      <alignment horizontal="left" vertical="top" shrinkToFit="1"/>
    </xf>
    <xf numFmtId="0" fontId="8" fillId="0" borderId="0" xfId="0" applyFont="1" applyAlignment="1">
      <alignment vertical="center" wrapText="1"/>
    </xf>
    <xf numFmtId="177" fontId="4" fillId="0" borderId="0" xfId="1" applyNumberFormat="1" applyFont="1" applyAlignment="1">
      <alignment horizontal="center" vertical="center" wrapText="1"/>
    </xf>
    <xf numFmtId="0" fontId="2" fillId="0" borderId="0" xfId="1" applyFont="1" applyAlignment="1">
      <alignment horizontal="left" vertical="center" shrinkToFit="1"/>
    </xf>
    <xf numFmtId="0" fontId="2" fillId="0" borderId="0" xfId="1" applyFont="1" applyAlignment="1">
      <alignment horizontal="center" vertical="center" shrinkToFit="1"/>
    </xf>
    <xf numFmtId="49" fontId="2" fillId="0" borderId="0" xfId="1" applyNumberFormat="1" applyFont="1" applyAlignment="1">
      <alignment horizontal="left" vertical="center" wrapText="1"/>
    </xf>
    <xf numFmtId="0" fontId="2" fillId="0" borderId="0" xfId="1" applyFont="1" applyAlignment="1">
      <alignment horizontal="right" vertical="center"/>
    </xf>
    <xf numFmtId="178" fontId="2" fillId="0" borderId="0" xfId="1" applyNumberFormat="1" applyFont="1" applyAlignment="1">
      <alignment horizontal="right"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shrinkToFit="1"/>
    </xf>
    <xf numFmtId="0" fontId="0" fillId="0" borderId="1" xfId="0"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179" fontId="6" fillId="0" borderId="5" xfId="1" applyNumberFormat="1" applyFont="1" applyBorder="1" applyAlignment="1">
      <alignment vertical="center" shrinkToFit="1"/>
    </xf>
    <xf numFmtId="0" fontId="2" fillId="0" borderId="5" xfId="1" applyFont="1" applyBorder="1" applyAlignment="1">
      <alignment horizontal="left" vertical="center"/>
    </xf>
    <xf numFmtId="0" fontId="2" fillId="0" borderId="2" xfId="1" applyFont="1" applyBorder="1" applyAlignment="1">
      <alignment horizontal="left" vertical="center"/>
    </xf>
    <xf numFmtId="178" fontId="6" fillId="0" borderId="3" xfId="1" applyNumberFormat="1" applyFont="1" applyBorder="1" applyAlignment="1">
      <alignment horizontal="center" vertical="center" shrinkToFit="1"/>
    </xf>
    <xf numFmtId="0" fontId="2" fillId="0" borderId="6" xfId="1" applyFont="1" applyBorder="1" applyAlignment="1">
      <alignment horizontal="center" vertical="center"/>
    </xf>
    <xf numFmtId="0" fontId="2" fillId="0" borderId="7" xfId="1" applyFont="1" applyBorder="1" applyAlignment="1">
      <alignment horizontal="right" vertical="center"/>
    </xf>
    <xf numFmtId="0" fontId="2" fillId="0" borderId="7" xfId="1" applyFont="1" applyBorder="1" applyAlignment="1">
      <alignment horizontal="center" vertical="center"/>
    </xf>
    <xf numFmtId="179" fontId="6" fillId="0" borderId="8" xfId="1" applyNumberFormat="1" applyFont="1" applyBorder="1" applyAlignment="1">
      <alignment vertical="center" shrinkToFit="1"/>
    </xf>
    <xf numFmtId="0" fontId="2" fillId="0" borderId="8" xfId="1" applyFont="1" applyBorder="1" applyAlignment="1">
      <alignment horizontal="left" vertical="center"/>
    </xf>
    <xf numFmtId="0" fontId="2" fillId="0" borderId="6" xfId="1" applyFont="1" applyBorder="1" applyAlignment="1">
      <alignment horizontal="left" vertical="center"/>
    </xf>
    <xf numFmtId="178" fontId="6" fillId="0" borderId="7" xfId="1" applyNumberFormat="1" applyFont="1" applyBorder="1" applyAlignment="1">
      <alignment horizontal="center" vertical="center" shrinkToFit="1"/>
    </xf>
    <xf numFmtId="0" fontId="2" fillId="0" borderId="9" xfId="1" applyFont="1" applyBorder="1" applyAlignment="1">
      <alignment horizontal="center" vertical="center"/>
    </xf>
    <xf numFmtId="0" fontId="2" fillId="0" borderId="10" xfId="1" applyFont="1" applyBorder="1" applyAlignment="1">
      <alignment horizontal="righ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179" fontId="6" fillId="0" borderId="12" xfId="1" applyNumberFormat="1" applyFont="1" applyBorder="1" applyAlignment="1">
      <alignment vertical="center" shrinkToFit="1"/>
    </xf>
    <xf numFmtId="0" fontId="2" fillId="0" borderId="12" xfId="1" applyFont="1" applyBorder="1" applyAlignment="1">
      <alignment horizontal="left" vertical="center"/>
    </xf>
    <xf numFmtId="0" fontId="2" fillId="0" borderId="9" xfId="1" applyFont="1" applyBorder="1" applyAlignment="1">
      <alignment horizontal="left" vertical="center"/>
    </xf>
    <xf numFmtId="178" fontId="6" fillId="0" borderId="10" xfId="1" applyNumberFormat="1" applyFont="1" applyBorder="1" applyAlignment="1">
      <alignment horizontal="center" vertical="center" shrinkToFit="1"/>
    </xf>
    <xf numFmtId="0" fontId="9" fillId="0" borderId="0" xfId="1" applyFont="1" applyAlignment="1">
      <alignment horizontal="center" vertical="center"/>
    </xf>
    <xf numFmtId="0" fontId="2" fillId="0" borderId="0" xfId="1" applyFont="1" applyAlignment="1">
      <alignment vertical="center" wrapText="1"/>
    </xf>
  </cellXfs>
  <cellStyles count="2">
    <cellStyle name="標準" xfId="0" builtinId="0"/>
    <cellStyle name="標準 2 2" xfId="1" xr:uid="{7052BE7C-F40E-4B48-A12E-5AC20853B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3E1F4-ECA4-4667-AEC5-BFF2C19DD3E9}">
  <sheetPr>
    <tabColor rgb="FFC7A1E3"/>
  </sheetPr>
  <dimension ref="A1:WWE45"/>
  <sheetViews>
    <sheetView tabSelected="1" view="pageBreakPreview" zoomScale="115" zoomScaleNormal="100" zoomScaleSheetLayoutView="115" workbookViewId="0">
      <selection activeCell="X13" sqref="X13"/>
    </sheetView>
  </sheetViews>
  <sheetFormatPr defaultRowHeight="18.75" x14ac:dyDescent="0.4"/>
  <cols>
    <col min="1" max="1" width="1.25" customWidth="1"/>
    <col min="2" max="2" width="5.625" style="1" customWidth="1"/>
    <col min="3" max="3" width="10" style="1" customWidth="1"/>
    <col min="4" max="4" width="1.75" style="1" customWidth="1"/>
    <col min="5" max="7" width="3.125" style="1" customWidth="1"/>
    <col min="8" max="8" width="1.75" style="1" customWidth="1"/>
    <col min="9" max="9" width="3.125" style="1" customWidth="1"/>
    <col min="10" max="10" width="1.75" style="1" customWidth="1"/>
    <col min="11" max="13" width="3.125" style="1" customWidth="1"/>
    <col min="14" max="14" width="1.75" style="1" customWidth="1"/>
    <col min="15" max="15" width="3.125" style="1" customWidth="1"/>
    <col min="16" max="16" width="13.5" style="1" customWidth="1"/>
    <col min="17" max="17" width="14.25" style="1" customWidth="1"/>
    <col min="18" max="18" width="7.375" style="1" customWidth="1"/>
    <col min="19" max="19" width="3.375" style="1" customWidth="1"/>
    <col min="20" max="20" width="1.25" style="1" customWidth="1"/>
    <col min="21" max="21" width="12.625" style="1" customWidth="1"/>
    <col min="22" max="22" width="3.125" style="1" customWidth="1"/>
    <col min="23" max="23" width="12.625" style="1" customWidth="1"/>
    <col min="270" max="270" width="1.25" customWidth="1"/>
    <col min="271" max="271" width="24.375" customWidth="1"/>
    <col min="272" max="273" width="11.375" customWidth="1"/>
    <col min="274" max="274" width="5.75" customWidth="1"/>
    <col min="275" max="275" width="29" customWidth="1"/>
    <col min="276" max="276" width="1.25" customWidth="1"/>
    <col min="277" max="277" width="12.625" customWidth="1"/>
    <col min="278" max="278" width="3.125" customWidth="1"/>
    <col min="279" max="279" width="12.625" customWidth="1"/>
    <col min="526" max="526" width="1.25" customWidth="1"/>
    <col min="527" max="527" width="24.375" customWidth="1"/>
    <col min="528" max="529" width="11.375" customWidth="1"/>
    <col min="530" max="530" width="5.75" customWidth="1"/>
    <col min="531" max="531" width="29" customWidth="1"/>
    <col min="532" max="532" width="1.25" customWidth="1"/>
    <col min="533" max="533" width="12.625" customWidth="1"/>
    <col min="534" max="534" width="3.125" customWidth="1"/>
    <col min="535" max="535" width="12.625" customWidth="1"/>
    <col min="782" max="782" width="1.25" customWidth="1"/>
    <col min="783" max="783" width="24.375" customWidth="1"/>
    <col min="784" max="785" width="11.375" customWidth="1"/>
    <col min="786" max="786" width="5.75" customWidth="1"/>
    <col min="787" max="787" width="29" customWidth="1"/>
    <col min="788" max="788" width="1.25" customWidth="1"/>
    <col min="789" max="789" width="12.625" customWidth="1"/>
    <col min="790" max="790" width="3.125" customWidth="1"/>
    <col min="791" max="791" width="12.625" customWidth="1"/>
    <col min="1038" max="1038" width="1.25" customWidth="1"/>
    <col min="1039" max="1039" width="24.375" customWidth="1"/>
    <col min="1040" max="1041" width="11.375" customWidth="1"/>
    <col min="1042" max="1042" width="5.75" customWidth="1"/>
    <col min="1043" max="1043" width="29" customWidth="1"/>
    <col min="1044" max="1044" width="1.25" customWidth="1"/>
    <col min="1045" max="1045" width="12.625" customWidth="1"/>
    <col min="1046" max="1046" width="3.125" customWidth="1"/>
    <col min="1047" max="1047" width="12.625" customWidth="1"/>
    <col min="1294" max="1294" width="1.25" customWidth="1"/>
    <col min="1295" max="1295" width="24.375" customWidth="1"/>
    <col min="1296" max="1297" width="11.375" customWidth="1"/>
    <col min="1298" max="1298" width="5.75" customWidth="1"/>
    <col min="1299" max="1299" width="29" customWidth="1"/>
    <col min="1300" max="1300" width="1.25" customWidth="1"/>
    <col min="1301" max="1301" width="12.625" customWidth="1"/>
    <col min="1302" max="1302" width="3.125" customWidth="1"/>
    <col min="1303" max="1303" width="12.625" customWidth="1"/>
    <col min="1550" max="1550" width="1.25" customWidth="1"/>
    <col min="1551" max="1551" width="24.375" customWidth="1"/>
    <col min="1552" max="1553" width="11.375" customWidth="1"/>
    <col min="1554" max="1554" width="5.75" customWidth="1"/>
    <col min="1555" max="1555" width="29" customWidth="1"/>
    <col min="1556" max="1556" width="1.25" customWidth="1"/>
    <col min="1557" max="1557" width="12.625" customWidth="1"/>
    <col min="1558" max="1558" width="3.125" customWidth="1"/>
    <col min="1559" max="1559" width="12.625" customWidth="1"/>
    <col min="1806" max="1806" width="1.25" customWidth="1"/>
    <col min="1807" max="1807" width="24.375" customWidth="1"/>
    <col min="1808" max="1809" width="11.375" customWidth="1"/>
    <col min="1810" max="1810" width="5.75" customWidth="1"/>
    <col min="1811" max="1811" width="29" customWidth="1"/>
    <col min="1812" max="1812" width="1.25" customWidth="1"/>
    <col min="1813" max="1813" width="12.625" customWidth="1"/>
    <col min="1814" max="1814" width="3.125" customWidth="1"/>
    <col min="1815" max="1815" width="12.625" customWidth="1"/>
    <col min="2062" max="2062" width="1.25" customWidth="1"/>
    <col min="2063" max="2063" width="24.375" customWidth="1"/>
    <col min="2064" max="2065" width="11.375" customWidth="1"/>
    <col min="2066" max="2066" width="5.75" customWidth="1"/>
    <col min="2067" max="2067" width="29" customWidth="1"/>
    <col min="2068" max="2068" width="1.25" customWidth="1"/>
    <col min="2069" max="2069" width="12.625" customWidth="1"/>
    <col min="2070" max="2070" width="3.125" customWidth="1"/>
    <col min="2071" max="2071" width="12.625" customWidth="1"/>
    <col min="2318" max="2318" width="1.25" customWidth="1"/>
    <col min="2319" max="2319" width="24.375" customWidth="1"/>
    <col min="2320" max="2321" width="11.375" customWidth="1"/>
    <col min="2322" max="2322" width="5.75" customWidth="1"/>
    <col min="2323" max="2323" width="29" customWidth="1"/>
    <col min="2324" max="2324" width="1.25" customWidth="1"/>
    <col min="2325" max="2325" width="12.625" customWidth="1"/>
    <col min="2326" max="2326" width="3.125" customWidth="1"/>
    <col min="2327" max="2327" width="12.625" customWidth="1"/>
    <col min="2574" max="2574" width="1.25" customWidth="1"/>
    <col min="2575" max="2575" width="24.375" customWidth="1"/>
    <col min="2576" max="2577" width="11.375" customWidth="1"/>
    <col min="2578" max="2578" width="5.75" customWidth="1"/>
    <col min="2579" max="2579" width="29" customWidth="1"/>
    <col min="2580" max="2580" width="1.25" customWidth="1"/>
    <col min="2581" max="2581" width="12.625" customWidth="1"/>
    <col min="2582" max="2582" width="3.125" customWidth="1"/>
    <col min="2583" max="2583" width="12.625" customWidth="1"/>
    <col min="2830" max="2830" width="1.25" customWidth="1"/>
    <col min="2831" max="2831" width="24.375" customWidth="1"/>
    <col min="2832" max="2833" width="11.375" customWidth="1"/>
    <col min="2834" max="2834" width="5.75" customWidth="1"/>
    <col min="2835" max="2835" width="29" customWidth="1"/>
    <col min="2836" max="2836" width="1.25" customWidth="1"/>
    <col min="2837" max="2837" width="12.625" customWidth="1"/>
    <col min="2838" max="2838" width="3.125" customWidth="1"/>
    <col min="2839" max="2839" width="12.625" customWidth="1"/>
    <col min="3086" max="3086" width="1.25" customWidth="1"/>
    <col min="3087" max="3087" width="24.375" customWidth="1"/>
    <col min="3088" max="3089" width="11.375" customWidth="1"/>
    <col min="3090" max="3090" width="5.75" customWidth="1"/>
    <col min="3091" max="3091" width="29" customWidth="1"/>
    <col min="3092" max="3092" width="1.25" customWidth="1"/>
    <col min="3093" max="3093" width="12.625" customWidth="1"/>
    <col min="3094" max="3094" width="3.125" customWidth="1"/>
    <col min="3095" max="3095" width="12.625" customWidth="1"/>
    <col min="3342" max="3342" width="1.25" customWidth="1"/>
    <col min="3343" max="3343" width="24.375" customWidth="1"/>
    <col min="3344" max="3345" width="11.375" customWidth="1"/>
    <col min="3346" max="3346" width="5.75" customWidth="1"/>
    <col min="3347" max="3347" width="29" customWidth="1"/>
    <col min="3348" max="3348" width="1.25" customWidth="1"/>
    <col min="3349" max="3349" width="12.625" customWidth="1"/>
    <col min="3350" max="3350" width="3.125" customWidth="1"/>
    <col min="3351" max="3351" width="12.625" customWidth="1"/>
    <col min="3598" max="3598" width="1.25" customWidth="1"/>
    <col min="3599" max="3599" width="24.375" customWidth="1"/>
    <col min="3600" max="3601" width="11.375" customWidth="1"/>
    <col min="3602" max="3602" width="5.75" customWidth="1"/>
    <col min="3603" max="3603" width="29" customWidth="1"/>
    <col min="3604" max="3604" width="1.25" customWidth="1"/>
    <col min="3605" max="3605" width="12.625" customWidth="1"/>
    <col min="3606" max="3606" width="3.125" customWidth="1"/>
    <col min="3607" max="3607" width="12.625" customWidth="1"/>
    <col min="3854" max="3854" width="1.25" customWidth="1"/>
    <col min="3855" max="3855" width="24.375" customWidth="1"/>
    <col min="3856" max="3857" width="11.375" customWidth="1"/>
    <col min="3858" max="3858" width="5.75" customWidth="1"/>
    <col min="3859" max="3859" width="29" customWidth="1"/>
    <col min="3860" max="3860" width="1.25" customWidth="1"/>
    <col min="3861" max="3861" width="12.625" customWidth="1"/>
    <col min="3862" max="3862" width="3.125" customWidth="1"/>
    <col min="3863" max="3863" width="12.625" customWidth="1"/>
    <col min="4110" max="4110" width="1.25" customWidth="1"/>
    <col min="4111" max="4111" width="24.375" customWidth="1"/>
    <col min="4112" max="4113" width="11.375" customWidth="1"/>
    <col min="4114" max="4114" width="5.75" customWidth="1"/>
    <col min="4115" max="4115" width="29" customWidth="1"/>
    <col min="4116" max="4116" width="1.25" customWidth="1"/>
    <col min="4117" max="4117" width="12.625" customWidth="1"/>
    <col min="4118" max="4118" width="3.125" customWidth="1"/>
    <col min="4119" max="4119" width="12.625" customWidth="1"/>
    <col min="4366" max="4366" width="1.25" customWidth="1"/>
    <col min="4367" max="4367" width="24.375" customWidth="1"/>
    <col min="4368" max="4369" width="11.375" customWidth="1"/>
    <col min="4370" max="4370" width="5.75" customWidth="1"/>
    <col min="4371" max="4371" width="29" customWidth="1"/>
    <col min="4372" max="4372" width="1.25" customWidth="1"/>
    <col min="4373" max="4373" width="12.625" customWidth="1"/>
    <col min="4374" max="4374" width="3.125" customWidth="1"/>
    <col min="4375" max="4375" width="12.625" customWidth="1"/>
    <col min="4622" max="4622" width="1.25" customWidth="1"/>
    <col min="4623" max="4623" width="24.375" customWidth="1"/>
    <col min="4624" max="4625" width="11.375" customWidth="1"/>
    <col min="4626" max="4626" width="5.75" customWidth="1"/>
    <col min="4627" max="4627" width="29" customWidth="1"/>
    <col min="4628" max="4628" width="1.25" customWidth="1"/>
    <col min="4629" max="4629" width="12.625" customWidth="1"/>
    <col min="4630" max="4630" width="3.125" customWidth="1"/>
    <col min="4631" max="4631" width="12.625" customWidth="1"/>
    <col min="4878" max="4878" width="1.25" customWidth="1"/>
    <col min="4879" max="4879" width="24.375" customWidth="1"/>
    <col min="4880" max="4881" width="11.375" customWidth="1"/>
    <col min="4882" max="4882" width="5.75" customWidth="1"/>
    <col min="4883" max="4883" width="29" customWidth="1"/>
    <col min="4884" max="4884" width="1.25" customWidth="1"/>
    <col min="4885" max="4885" width="12.625" customWidth="1"/>
    <col min="4886" max="4886" width="3.125" customWidth="1"/>
    <col min="4887" max="4887" width="12.625" customWidth="1"/>
    <col min="5134" max="5134" width="1.25" customWidth="1"/>
    <col min="5135" max="5135" width="24.375" customWidth="1"/>
    <col min="5136" max="5137" width="11.375" customWidth="1"/>
    <col min="5138" max="5138" width="5.75" customWidth="1"/>
    <col min="5139" max="5139" width="29" customWidth="1"/>
    <col min="5140" max="5140" width="1.25" customWidth="1"/>
    <col min="5141" max="5141" width="12.625" customWidth="1"/>
    <col min="5142" max="5142" width="3.125" customWidth="1"/>
    <col min="5143" max="5143" width="12.625" customWidth="1"/>
    <col min="5390" max="5390" width="1.25" customWidth="1"/>
    <col min="5391" max="5391" width="24.375" customWidth="1"/>
    <col min="5392" max="5393" width="11.375" customWidth="1"/>
    <col min="5394" max="5394" width="5.75" customWidth="1"/>
    <col min="5395" max="5395" width="29" customWidth="1"/>
    <col min="5396" max="5396" width="1.25" customWidth="1"/>
    <col min="5397" max="5397" width="12.625" customWidth="1"/>
    <col min="5398" max="5398" width="3.125" customWidth="1"/>
    <col min="5399" max="5399" width="12.625" customWidth="1"/>
    <col min="5646" max="5646" width="1.25" customWidth="1"/>
    <col min="5647" max="5647" width="24.375" customWidth="1"/>
    <col min="5648" max="5649" width="11.375" customWidth="1"/>
    <col min="5650" max="5650" width="5.75" customWidth="1"/>
    <col min="5651" max="5651" width="29" customWidth="1"/>
    <col min="5652" max="5652" width="1.25" customWidth="1"/>
    <col min="5653" max="5653" width="12.625" customWidth="1"/>
    <col min="5654" max="5654" width="3.125" customWidth="1"/>
    <col min="5655" max="5655" width="12.625" customWidth="1"/>
    <col min="5902" max="5902" width="1.25" customWidth="1"/>
    <col min="5903" max="5903" width="24.375" customWidth="1"/>
    <col min="5904" max="5905" width="11.375" customWidth="1"/>
    <col min="5906" max="5906" width="5.75" customWidth="1"/>
    <col min="5907" max="5907" width="29" customWidth="1"/>
    <col min="5908" max="5908" width="1.25" customWidth="1"/>
    <col min="5909" max="5909" width="12.625" customWidth="1"/>
    <col min="5910" max="5910" width="3.125" customWidth="1"/>
    <col min="5911" max="5911" width="12.625" customWidth="1"/>
    <col min="6158" max="6158" width="1.25" customWidth="1"/>
    <col min="6159" max="6159" width="24.375" customWidth="1"/>
    <col min="6160" max="6161" width="11.375" customWidth="1"/>
    <col min="6162" max="6162" width="5.75" customWidth="1"/>
    <col min="6163" max="6163" width="29" customWidth="1"/>
    <col min="6164" max="6164" width="1.25" customWidth="1"/>
    <col min="6165" max="6165" width="12.625" customWidth="1"/>
    <col min="6166" max="6166" width="3.125" customWidth="1"/>
    <col min="6167" max="6167" width="12.625" customWidth="1"/>
    <col min="6414" max="6414" width="1.25" customWidth="1"/>
    <col min="6415" max="6415" width="24.375" customWidth="1"/>
    <col min="6416" max="6417" width="11.375" customWidth="1"/>
    <col min="6418" max="6418" width="5.75" customWidth="1"/>
    <col min="6419" max="6419" width="29" customWidth="1"/>
    <col min="6420" max="6420" width="1.25" customWidth="1"/>
    <col min="6421" max="6421" width="12.625" customWidth="1"/>
    <col min="6422" max="6422" width="3.125" customWidth="1"/>
    <col min="6423" max="6423" width="12.625" customWidth="1"/>
    <col min="6670" max="6670" width="1.25" customWidth="1"/>
    <col min="6671" max="6671" width="24.375" customWidth="1"/>
    <col min="6672" max="6673" width="11.375" customWidth="1"/>
    <col min="6674" max="6674" width="5.75" customWidth="1"/>
    <col min="6675" max="6675" width="29" customWidth="1"/>
    <col min="6676" max="6676" width="1.25" customWidth="1"/>
    <col min="6677" max="6677" width="12.625" customWidth="1"/>
    <col min="6678" max="6678" width="3.125" customWidth="1"/>
    <col min="6679" max="6679" width="12.625" customWidth="1"/>
    <col min="6926" max="6926" width="1.25" customWidth="1"/>
    <col min="6927" max="6927" width="24.375" customWidth="1"/>
    <col min="6928" max="6929" width="11.375" customWidth="1"/>
    <col min="6930" max="6930" width="5.75" customWidth="1"/>
    <col min="6931" max="6931" width="29" customWidth="1"/>
    <col min="6932" max="6932" width="1.25" customWidth="1"/>
    <col min="6933" max="6933" width="12.625" customWidth="1"/>
    <col min="6934" max="6934" width="3.125" customWidth="1"/>
    <col min="6935" max="6935" width="12.625" customWidth="1"/>
    <col min="7182" max="7182" width="1.25" customWidth="1"/>
    <col min="7183" max="7183" width="24.375" customWidth="1"/>
    <col min="7184" max="7185" width="11.375" customWidth="1"/>
    <col min="7186" max="7186" width="5.75" customWidth="1"/>
    <col min="7187" max="7187" width="29" customWidth="1"/>
    <col min="7188" max="7188" width="1.25" customWidth="1"/>
    <col min="7189" max="7189" width="12.625" customWidth="1"/>
    <col min="7190" max="7190" width="3.125" customWidth="1"/>
    <col min="7191" max="7191" width="12.625" customWidth="1"/>
    <col min="7438" max="7438" width="1.25" customWidth="1"/>
    <col min="7439" max="7439" width="24.375" customWidth="1"/>
    <col min="7440" max="7441" width="11.375" customWidth="1"/>
    <col min="7442" max="7442" width="5.75" customWidth="1"/>
    <col min="7443" max="7443" width="29" customWidth="1"/>
    <col min="7444" max="7444" width="1.25" customWidth="1"/>
    <col min="7445" max="7445" width="12.625" customWidth="1"/>
    <col min="7446" max="7446" width="3.125" customWidth="1"/>
    <col min="7447" max="7447" width="12.625" customWidth="1"/>
    <col min="7694" max="7694" width="1.25" customWidth="1"/>
    <col min="7695" max="7695" width="24.375" customWidth="1"/>
    <col min="7696" max="7697" width="11.375" customWidth="1"/>
    <col min="7698" max="7698" width="5.75" customWidth="1"/>
    <col min="7699" max="7699" width="29" customWidth="1"/>
    <col min="7700" max="7700" width="1.25" customWidth="1"/>
    <col min="7701" max="7701" width="12.625" customWidth="1"/>
    <col min="7702" max="7702" width="3.125" customWidth="1"/>
    <col min="7703" max="7703" width="12.625" customWidth="1"/>
    <col min="7950" max="7950" width="1.25" customWidth="1"/>
    <col min="7951" max="7951" width="24.375" customWidth="1"/>
    <col min="7952" max="7953" width="11.375" customWidth="1"/>
    <col min="7954" max="7954" width="5.75" customWidth="1"/>
    <col min="7955" max="7955" width="29" customWidth="1"/>
    <col min="7956" max="7956" width="1.25" customWidth="1"/>
    <col min="7957" max="7957" width="12.625" customWidth="1"/>
    <col min="7958" max="7958" width="3.125" customWidth="1"/>
    <col min="7959" max="7959" width="12.625" customWidth="1"/>
    <col min="8206" max="8206" width="1.25" customWidth="1"/>
    <col min="8207" max="8207" width="24.375" customWidth="1"/>
    <col min="8208" max="8209" width="11.375" customWidth="1"/>
    <col min="8210" max="8210" width="5.75" customWidth="1"/>
    <col min="8211" max="8211" width="29" customWidth="1"/>
    <col min="8212" max="8212" width="1.25" customWidth="1"/>
    <col min="8213" max="8213" width="12.625" customWidth="1"/>
    <col min="8214" max="8214" width="3.125" customWidth="1"/>
    <col min="8215" max="8215" width="12.625" customWidth="1"/>
    <col min="8462" max="8462" width="1.25" customWidth="1"/>
    <col min="8463" max="8463" width="24.375" customWidth="1"/>
    <col min="8464" max="8465" width="11.375" customWidth="1"/>
    <col min="8466" max="8466" width="5.75" customWidth="1"/>
    <col min="8467" max="8467" width="29" customWidth="1"/>
    <col min="8468" max="8468" width="1.25" customWidth="1"/>
    <col min="8469" max="8469" width="12.625" customWidth="1"/>
    <col min="8470" max="8470" width="3.125" customWidth="1"/>
    <col min="8471" max="8471" width="12.625" customWidth="1"/>
    <col min="8718" max="8718" width="1.25" customWidth="1"/>
    <col min="8719" max="8719" width="24.375" customWidth="1"/>
    <col min="8720" max="8721" width="11.375" customWidth="1"/>
    <col min="8722" max="8722" width="5.75" customWidth="1"/>
    <col min="8723" max="8723" width="29" customWidth="1"/>
    <col min="8724" max="8724" width="1.25" customWidth="1"/>
    <col min="8725" max="8725" width="12.625" customWidth="1"/>
    <col min="8726" max="8726" width="3.125" customWidth="1"/>
    <col min="8727" max="8727" width="12.625" customWidth="1"/>
    <col min="8974" max="8974" width="1.25" customWidth="1"/>
    <col min="8975" max="8975" width="24.375" customWidth="1"/>
    <col min="8976" max="8977" width="11.375" customWidth="1"/>
    <col min="8978" max="8978" width="5.75" customWidth="1"/>
    <col min="8979" max="8979" width="29" customWidth="1"/>
    <col min="8980" max="8980" width="1.25" customWidth="1"/>
    <col min="8981" max="8981" width="12.625" customWidth="1"/>
    <col min="8982" max="8982" width="3.125" customWidth="1"/>
    <col min="8983" max="8983" width="12.625" customWidth="1"/>
    <col min="9230" max="9230" width="1.25" customWidth="1"/>
    <col min="9231" max="9231" width="24.375" customWidth="1"/>
    <col min="9232" max="9233" width="11.375" customWidth="1"/>
    <col min="9234" max="9234" width="5.75" customWidth="1"/>
    <col min="9235" max="9235" width="29" customWidth="1"/>
    <col min="9236" max="9236" width="1.25" customWidth="1"/>
    <col min="9237" max="9237" width="12.625" customWidth="1"/>
    <col min="9238" max="9238" width="3.125" customWidth="1"/>
    <col min="9239" max="9239" width="12.625" customWidth="1"/>
    <col min="9486" max="9486" width="1.25" customWidth="1"/>
    <col min="9487" max="9487" width="24.375" customWidth="1"/>
    <col min="9488" max="9489" width="11.375" customWidth="1"/>
    <col min="9490" max="9490" width="5.75" customWidth="1"/>
    <col min="9491" max="9491" width="29" customWidth="1"/>
    <col min="9492" max="9492" width="1.25" customWidth="1"/>
    <col min="9493" max="9493" width="12.625" customWidth="1"/>
    <col min="9494" max="9494" width="3.125" customWidth="1"/>
    <col min="9495" max="9495" width="12.625" customWidth="1"/>
    <col min="9742" max="9742" width="1.25" customWidth="1"/>
    <col min="9743" max="9743" width="24.375" customWidth="1"/>
    <col min="9744" max="9745" width="11.375" customWidth="1"/>
    <col min="9746" max="9746" width="5.75" customWidth="1"/>
    <col min="9747" max="9747" width="29" customWidth="1"/>
    <col min="9748" max="9748" width="1.25" customWidth="1"/>
    <col min="9749" max="9749" width="12.625" customWidth="1"/>
    <col min="9750" max="9750" width="3.125" customWidth="1"/>
    <col min="9751" max="9751" width="12.625" customWidth="1"/>
    <col min="9998" max="9998" width="1.25" customWidth="1"/>
    <col min="9999" max="9999" width="24.375" customWidth="1"/>
    <col min="10000" max="10001" width="11.375" customWidth="1"/>
    <col min="10002" max="10002" width="5.75" customWidth="1"/>
    <col min="10003" max="10003" width="29" customWidth="1"/>
    <col min="10004" max="10004" width="1.25" customWidth="1"/>
    <col min="10005" max="10005" width="12.625" customWidth="1"/>
    <col min="10006" max="10006" width="3.125" customWidth="1"/>
    <col min="10007" max="10007" width="12.625" customWidth="1"/>
    <col min="10254" max="10254" width="1.25" customWidth="1"/>
    <col min="10255" max="10255" width="24.375" customWidth="1"/>
    <col min="10256" max="10257" width="11.375" customWidth="1"/>
    <col min="10258" max="10258" width="5.75" customWidth="1"/>
    <col min="10259" max="10259" width="29" customWidth="1"/>
    <col min="10260" max="10260" width="1.25" customWidth="1"/>
    <col min="10261" max="10261" width="12.625" customWidth="1"/>
    <col min="10262" max="10262" width="3.125" customWidth="1"/>
    <col min="10263" max="10263" width="12.625" customWidth="1"/>
    <col min="10510" max="10510" width="1.25" customWidth="1"/>
    <col min="10511" max="10511" width="24.375" customWidth="1"/>
    <col min="10512" max="10513" width="11.375" customWidth="1"/>
    <col min="10514" max="10514" width="5.75" customWidth="1"/>
    <col min="10515" max="10515" width="29" customWidth="1"/>
    <col min="10516" max="10516" width="1.25" customWidth="1"/>
    <col min="10517" max="10517" width="12.625" customWidth="1"/>
    <col min="10518" max="10518" width="3.125" customWidth="1"/>
    <col min="10519" max="10519" width="12.625" customWidth="1"/>
    <col min="10766" max="10766" width="1.25" customWidth="1"/>
    <col min="10767" max="10767" width="24.375" customWidth="1"/>
    <col min="10768" max="10769" width="11.375" customWidth="1"/>
    <col min="10770" max="10770" width="5.75" customWidth="1"/>
    <col min="10771" max="10771" width="29" customWidth="1"/>
    <col min="10772" max="10772" width="1.25" customWidth="1"/>
    <col min="10773" max="10773" width="12.625" customWidth="1"/>
    <col min="10774" max="10774" width="3.125" customWidth="1"/>
    <col min="10775" max="10775" width="12.625" customWidth="1"/>
    <col min="11022" max="11022" width="1.25" customWidth="1"/>
    <col min="11023" max="11023" width="24.375" customWidth="1"/>
    <col min="11024" max="11025" width="11.375" customWidth="1"/>
    <col min="11026" max="11026" width="5.75" customWidth="1"/>
    <col min="11027" max="11027" width="29" customWidth="1"/>
    <col min="11028" max="11028" width="1.25" customWidth="1"/>
    <col min="11029" max="11029" width="12.625" customWidth="1"/>
    <col min="11030" max="11030" width="3.125" customWidth="1"/>
    <col min="11031" max="11031" width="12.625" customWidth="1"/>
    <col min="11278" max="11278" width="1.25" customWidth="1"/>
    <col min="11279" max="11279" width="24.375" customWidth="1"/>
    <col min="11280" max="11281" width="11.375" customWidth="1"/>
    <col min="11282" max="11282" width="5.75" customWidth="1"/>
    <col min="11283" max="11283" width="29" customWidth="1"/>
    <col min="11284" max="11284" width="1.25" customWidth="1"/>
    <col min="11285" max="11285" width="12.625" customWidth="1"/>
    <col min="11286" max="11286" width="3.125" customWidth="1"/>
    <col min="11287" max="11287" width="12.625" customWidth="1"/>
    <col min="11534" max="11534" width="1.25" customWidth="1"/>
    <col min="11535" max="11535" width="24.375" customWidth="1"/>
    <col min="11536" max="11537" width="11.375" customWidth="1"/>
    <col min="11538" max="11538" width="5.75" customWidth="1"/>
    <col min="11539" max="11539" width="29" customWidth="1"/>
    <col min="11540" max="11540" width="1.25" customWidth="1"/>
    <col min="11541" max="11541" width="12.625" customWidth="1"/>
    <col min="11542" max="11542" width="3.125" customWidth="1"/>
    <col min="11543" max="11543" width="12.625" customWidth="1"/>
    <col min="11790" max="11790" width="1.25" customWidth="1"/>
    <col min="11791" max="11791" width="24.375" customWidth="1"/>
    <col min="11792" max="11793" width="11.375" customWidth="1"/>
    <col min="11794" max="11794" width="5.75" customWidth="1"/>
    <col min="11795" max="11795" width="29" customWidth="1"/>
    <col min="11796" max="11796" width="1.25" customWidth="1"/>
    <col min="11797" max="11797" width="12.625" customWidth="1"/>
    <col min="11798" max="11798" width="3.125" customWidth="1"/>
    <col min="11799" max="11799" width="12.625" customWidth="1"/>
    <col min="12046" max="12046" width="1.25" customWidth="1"/>
    <col min="12047" max="12047" width="24.375" customWidth="1"/>
    <col min="12048" max="12049" width="11.375" customWidth="1"/>
    <col min="12050" max="12050" width="5.75" customWidth="1"/>
    <col min="12051" max="12051" width="29" customWidth="1"/>
    <col min="12052" max="12052" width="1.25" customWidth="1"/>
    <col min="12053" max="12053" width="12.625" customWidth="1"/>
    <col min="12054" max="12054" width="3.125" customWidth="1"/>
    <col min="12055" max="12055" width="12.625" customWidth="1"/>
    <col min="12302" max="12302" width="1.25" customWidth="1"/>
    <col min="12303" max="12303" width="24.375" customWidth="1"/>
    <col min="12304" max="12305" width="11.375" customWidth="1"/>
    <col min="12306" max="12306" width="5.75" customWidth="1"/>
    <col min="12307" max="12307" width="29" customWidth="1"/>
    <col min="12308" max="12308" width="1.25" customWidth="1"/>
    <col min="12309" max="12309" width="12.625" customWidth="1"/>
    <col min="12310" max="12310" width="3.125" customWidth="1"/>
    <col min="12311" max="12311" width="12.625" customWidth="1"/>
    <col min="12558" max="12558" width="1.25" customWidth="1"/>
    <col min="12559" max="12559" width="24.375" customWidth="1"/>
    <col min="12560" max="12561" width="11.375" customWidth="1"/>
    <col min="12562" max="12562" width="5.75" customWidth="1"/>
    <col min="12563" max="12563" width="29" customWidth="1"/>
    <col min="12564" max="12564" width="1.25" customWidth="1"/>
    <col min="12565" max="12565" width="12.625" customWidth="1"/>
    <col min="12566" max="12566" width="3.125" customWidth="1"/>
    <col min="12567" max="12567" width="12.625" customWidth="1"/>
    <col min="12814" max="12814" width="1.25" customWidth="1"/>
    <col min="12815" max="12815" width="24.375" customWidth="1"/>
    <col min="12816" max="12817" width="11.375" customWidth="1"/>
    <col min="12818" max="12818" width="5.75" customWidth="1"/>
    <col min="12819" max="12819" width="29" customWidth="1"/>
    <col min="12820" max="12820" width="1.25" customWidth="1"/>
    <col min="12821" max="12821" width="12.625" customWidth="1"/>
    <col min="12822" max="12822" width="3.125" customWidth="1"/>
    <col min="12823" max="12823" width="12.625" customWidth="1"/>
    <col min="13070" max="13070" width="1.25" customWidth="1"/>
    <col min="13071" max="13071" width="24.375" customWidth="1"/>
    <col min="13072" max="13073" width="11.375" customWidth="1"/>
    <col min="13074" max="13074" width="5.75" customWidth="1"/>
    <col min="13075" max="13075" width="29" customWidth="1"/>
    <col min="13076" max="13076" width="1.25" customWidth="1"/>
    <col min="13077" max="13077" width="12.625" customWidth="1"/>
    <col min="13078" max="13078" width="3.125" customWidth="1"/>
    <col min="13079" max="13079" width="12.625" customWidth="1"/>
    <col min="13326" max="13326" width="1.25" customWidth="1"/>
    <col min="13327" max="13327" width="24.375" customWidth="1"/>
    <col min="13328" max="13329" width="11.375" customWidth="1"/>
    <col min="13330" max="13330" width="5.75" customWidth="1"/>
    <col min="13331" max="13331" width="29" customWidth="1"/>
    <col min="13332" max="13332" width="1.25" customWidth="1"/>
    <col min="13333" max="13333" width="12.625" customWidth="1"/>
    <col min="13334" max="13334" width="3.125" customWidth="1"/>
    <col min="13335" max="13335" width="12.625" customWidth="1"/>
    <col min="13582" max="13582" width="1.25" customWidth="1"/>
    <col min="13583" max="13583" width="24.375" customWidth="1"/>
    <col min="13584" max="13585" width="11.375" customWidth="1"/>
    <col min="13586" max="13586" width="5.75" customWidth="1"/>
    <col min="13587" max="13587" width="29" customWidth="1"/>
    <col min="13588" max="13588" width="1.25" customWidth="1"/>
    <col min="13589" max="13589" width="12.625" customWidth="1"/>
    <col min="13590" max="13590" width="3.125" customWidth="1"/>
    <col min="13591" max="13591" width="12.625" customWidth="1"/>
    <col min="13838" max="13838" width="1.25" customWidth="1"/>
    <col min="13839" max="13839" width="24.375" customWidth="1"/>
    <col min="13840" max="13841" width="11.375" customWidth="1"/>
    <col min="13842" max="13842" width="5.75" customWidth="1"/>
    <col min="13843" max="13843" width="29" customWidth="1"/>
    <col min="13844" max="13844" width="1.25" customWidth="1"/>
    <col min="13845" max="13845" width="12.625" customWidth="1"/>
    <col min="13846" max="13846" width="3.125" customWidth="1"/>
    <col min="13847" max="13847" width="12.625" customWidth="1"/>
    <col min="14094" max="14094" width="1.25" customWidth="1"/>
    <col min="14095" max="14095" width="24.375" customWidth="1"/>
    <col min="14096" max="14097" width="11.375" customWidth="1"/>
    <col min="14098" max="14098" width="5.75" customWidth="1"/>
    <col min="14099" max="14099" width="29" customWidth="1"/>
    <col min="14100" max="14100" width="1.25" customWidth="1"/>
    <col min="14101" max="14101" width="12.625" customWidth="1"/>
    <col min="14102" max="14102" width="3.125" customWidth="1"/>
    <col min="14103" max="14103" width="12.625" customWidth="1"/>
    <col min="14350" max="14350" width="1.25" customWidth="1"/>
    <col min="14351" max="14351" width="24.375" customWidth="1"/>
    <col min="14352" max="14353" width="11.375" customWidth="1"/>
    <col min="14354" max="14354" width="5.75" customWidth="1"/>
    <col min="14355" max="14355" width="29" customWidth="1"/>
    <col min="14356" max="14356" width="1.25" customWidth="1"/>
    <col min="14357" max="14357" width="12.625" customWidth="1"/>
    <col min="14358" max="14358" width="3.125" customWidth="1"/>
    <col min="14359" max="14359" width="12.625" customWidth="1"/>
    <col min="14606" max="14606" width="1.25" customWidth="1"/>
    <col min="14607" max="14607" width="24.375" customWidth="1"/>
    <col min="14608" max="14609" width="11.375" customWidth="1"/>
    <col min="14610" max="14610" width="5.75" customWidth="1"/>
    <col min="14611" max="14611" width="29" customWidth="1"/>
    <col min="14612" max="14612" width="1.25" customWidth="1"/>
    <col min="14613" max="14613" width="12.625" customWidth="1"/>
    <col min="14614" max="14614" width="3.125" customWidth="1"/>
    <col min="14615" max="14615" width="12.625" customWidth="1"/>
    <col min="14862" max="14862" width="1.25" customWidth="1"/>
    <col min="14863" max="14863" width="24.375" customWidth="1"/>
    <col min="14864" max="14865" width="11.375" customWidth="1"/>
    <col min="14866" max="14866" width="5.75" customWidth="1"/>
    <col min="14867" max="14867" width="29" customWidth="1"/>
    <col min="14868" max="14868" width="1.25" customWidth="1"/>
    <col min="14869" max="14869" width="12.625" customWidth="1"/>
    <col min="14870" max="14870" width="3.125" customWidth="1"/>
    <col min="14871" max="14871" width="12.625" customWidth="1"/>
    <col min="15118" max="15118" width="1.25" customWidth="1"/>
    <col min="15119" max="15119" width="24.375" customWidth="1"/>
    <col min="15120" max="15121" width="11.375" customWidth="1"/>
    <col min="15122" max="15122" width="5.75" customWidth="1"/>
    <col min="15123" max="15123" width="29" customWidth="1"/>
    <col min="15124" max="15124" width="1.25" customWidth="1"/>
    <col min="15125" max="15125" width="12.625" customWidth="1"/>
    <col min="15126" max="15126" width="3.125" customWidth="1"/>
    <col min="15127" max="15127" width="12.625" customWidth="1"/>
    <col min="15374" max="15374" width="1.25" customWidth="1"/>
    <col min="15375" max="15375" width="24.375" customWidth="1"/>
    <col min="15376" max="15377" width="11.375" customWidth="1"/>
    <col min="15378" max="15378" width="5.75" customWidth="1"/>
    <col min="15379" max="15379" width="29" customWidth="1"/>
    <col min="15380" max="15380" width="1.25" customWidth="1"/>
    <col min="15381" max="15381" width="12.625" customWidth="1"/>
    <col min="15382" max="15382" width="3.125" customWidth="1"/>
    <col min="15383" max="15383" width="12.625" customWidth="1"/>
    <col min="15630" max="15630" width="1.25" customWidth="1"/>
    <col min="15631" max="15631" width="24.375" customWidth="1"/>
    <col min="15632" max="15633" width="11.375" customWidth="1"/>
    <col min="15634" max="15634" width="5.75" customWidth="1"/>
    <col min="15635" max="15635" width="29" customWidth="1"/>
    <col min="15636" max="15636" width="1.25" customWidth="1"/>
    <col min="15637" max="15637" width="12.625" customWidth="1"/>
    <col min="15638" max="15638" width="3.125" customWidth="1"/>
    <col min="15639" max="15639" width="12.625" customWidth="1"/>
    <col min="15886" max="15886" width="1.25" customWidth="1"/>
    <col min="15887" max="15887" width="24.375" customWidth="1"/>
    <col min="15888" max="15889" width="11.375" customWidth="1"/>
    <col min="15890" max="15890" width="5.75" customWidth="1"/>
    <col min="15891" max="15891" width="29" customWidth="1"/>
    <col min="15892" max="15892" width="1.25" customWidth="1"/>
    <col min="15893" max="15893" width="12.625" customWidth="1"/>
    <col min="15894" max="15894" width="3.125" customWidth="1"/>
    <col min="15895" max="15895" width="12.625" customWidth="1"/>
    <col min="16142" max="16142" width="1.25" customWidth="1"/>
    <col min="16143" max="16143" width="24.375" customWidth="1"/>
    <col min="16144" max="16145" width="11.375" customWidth="1"/>
    <col min="16146" max="16146" width="5.75" customWidth="1"/>
    <col min="16147" max="16147" width="29" customWidth="1"/>
    <col min="16148" max="16148" width="1.25" customWidth="1"/>
    <col min="16149" max="16149" width="12.625" customWidth="1"/>
    <col min="16150" max="16150" width="3.125" customWidth="1"/>
    <col min="16151" max="16151" width="12.625" customWidth="1"/>
    <col min="16152" max="16384" width="9" style="1"/>
  </cols>
  <sheetData>
    <row r="1" spans="2:22" s="1" customFormat="1" ht="5.0999999999999996" customHeight="1" x14ac:dyDescent="0.4"/>
    <row r="2" spans="2:22" s="1" customFormat="1" ht="16.5" customHeight="1" x14ac:dyDescent="0.4">
      <c r="B2" s="2" t="s">
        <v>0</v>
      </c>
      <c r="C2" s="2"/>
      <c r="D2" s="2"/>
      <c r="E2" s="2"/>
      <c r="F2" s="2"/>
      <c r="G2" s="2"/>
      <c r="H2" s="2"/>
      <c r="I2" s="2"/>
      <c r="J2" s="3"/>
      <c r="K2" s="3"/>
      <c r="L2" s="3"/>
      <c r="M2" s="3"/>
      <c r="N2" s="3"/>
      <c r="O2" s="3"/>
      <c r="P2" s="4"/>
      <c r="Q2" s="5"/>
      <c r="R2" s="5"/>
      <c r="S2" s="5"/>
    </row>
    <row r="3" spans="2:22" s="1" customFormat="1" ht="13.5" x14ac:dyDescent="0.4">
      <c r="B3" s="6"/>
      <c r="C3" s="6"/>
      <c r="D3" s="6"/>
      <c r="E3" s="6"/>
      <c r="F3" s="6"/>
      <c r="G3" s="6"/>
      <c r="H3" s="6"/>
      <c r="I3" s="6"/>
      <c r="J3" s="6"/>
      <c r="K3" s="6"/>
      <c r="L3" s="6"/>
      <c r="M3" s="6"/>
      <c r="N3" s="6"/>
      <c r="O3" s="6"/>
    </row>
    <row r="4" spans="2:22" s="1" customFormat="1" ht="37.5" customHeight="1" x14ac:dyDescent="0.4">
      <c r="B4" s="7" t="s">
        <v>1</v>
      </c>
      <c r="C4" s="7"/>
      <c r="D4" s="7"/>
      <c r="E4" s="7"/>
      <c r="F4" s="7"/>
      <c r="G4" s="7"/>
      <c r="H4" s="7"/>
      <c r="I4" s="7"/>
      <c r="J4" s="7"/>
      <c r="K4" s="7"/>
      <c r="L4" s="7"/>
      <c r="M4" s="7"/>
      <c r="N4" s="7"/>
      <c r="O4" s="7"/>
      <c r="P4" s="7"/>
      <c r="Q4" s="7"/>
      <c r="R4" s="7"/>
      <c r="S4" s="7"/>
    </row>
    <row r="5" spans="2:22" s="1" customFormat="1" ht="17.25" customHeight="1" x14ac:dyDescent="0.4">
      <c r="B5" s="8"/>
      <c r="C5" s="8"/>
      <c r="D5" s="8"/>
      <c r="E5" s="8"/>
      <c r="F5" s="8"/>
      <c r="G5" s="8"/>
      <c r="H5" s="8"/>
      <c r="I5" s="8"/>
      <c r="J5" s="8"/>
      <c r="K5" s="8"/>
      <c r="L5" s="8"/>
      <c r="M5" s="8"/>
      <c r="N5" s="8"/>
      <c r="O5" s="8"/>
      <c r="P5" s="8"/>
      <c r="Q5" s="8"/>
      <c r="R5" s="8"/>
      <c r="S5" s="8"/>
    </row>
    <row r="6" spans="2:22" s="1" customFormat="1" ht="17.25" customHeight="1" x14ac:dyDescent="0.4">
      <c r="B6" s="8"/>
      <c r="C6" s="8"/>
      <c r="D6" s="8"/>
      <c r="E6" s="8"/>
      <c r="F6" s="8"/>
      <c r="G6" s="8"/>
      <c r="H6" s="8"/>
      <c r="I6" s="8"/>
      <c r="J6" s="8"/>
      <c r="K6" s="8"/>
      <c r="L6" s="8"/>
      <c r="M6" s="8"/>
      <c r="N6" s="8"/>
      <c r="O6" s="8"/>
      <c r="P6" s="8"/>
      <c r="Q6" s="8"/>
      <c r="R6" s="8"/>
      <c r="S6" s="8"/>
    </row>
    <row r="7" spans="2:22" s="1" customFormat="1" ht="17.25" customHeight="1" x14ac:dyDescent="0.4">
      <c r="B7" s="9" t="s">
        <v>2</v>
      </c>
      <c r="C7" s="9"/>
      <c r="D7" s="9"/>
      <c r="E7" s="9"/>
      <c r="F7" s="9"/>
      <c r="G7" s="9"/>
      <c r="H7" s="9"/>
      <c r="I7" s="9"/>
      <c r="J7" s="6"/>
      <c r="K7" s="6"/>
      <c r="L7" s="6"/>
      <c r="M7" s="6"/>
      <c r="N7" s="6"/>
      <c r="O7" s="6"/>
      <c r="P7" s="8"/>
      <c r="Q7" s="8"/>
      <c r="R7" s="8"/>
      <c r="S7" s="8"/>
    </row>
    <row r="8" spans="2:22" s="1" customFormat="1" ht="17.25" customHeight="1" x14ac:dyDescent="0.4">
      <c r="B8" s="10" t="s">
        <v>3</v>
      </c>
      <c r="C8" s="10"/>
      <c r="D8" s="10"/>
      <c r="E8" s="10"/>
      <c r="F8" s="10"/>
      <c r="G8" s="10"/>
      <c r="H8" s="10"/>
      <c r="I8" s="10"/>
      <c r="J8" s="11"/>
      <c r="K8" s="11"/>
      <c r="L8" s="11"/>
      <c r="M8" s="11"/>
      <c r="N8" s="11"/>
      <c r="O8" s="11"/>
      <c r="P8" s="8"/>
      <c r="Q8" s="8"/>
      <c r="R8" s="8"/>
      <c r="S8" s="8"/>
    </row>
    <row r="9" spans="2:22" s="1" customFormat="1" ht="17.25" customHeight="1" x14ac:dyDescent="0.4">
      <c r="B9" s="12"/>
      <c r="C9" s="12"/>
      <c r="D9" s="12"/>
      <c r="E9" s="12"/>
      <c r="F9" s="12"/>
      <c r="G9" s="12"/>
      <c r="H9" s="12"/>
      <c r="I9" s="12"/>
      <c r="J9" s="12"/>
      <c r="K9" s="12"/>
      <c r="L9" s="12"/>
      <c r="M9" s="12"/>
      <c r="N9" s="12"/>
      <c r="O9" s="12"/>
      <c r="P9" s="12"/>
      <c r="Q9" s="12"/>
      <c r="R9" s="12"/>
      <c r="S9" s="12"/>
      <c r="T9" s="13"/>
      <c r="U9" s="13"/>
      <c r="V9" s="13"/>
    </row>
    <row r="10" spans="2:22" s="1" customFormat="1" ht="21" customHeight="1" x14ac:dyDescent="0.4">
      <c r="B10" s="14"/>
      <c r="C10" s="14"/>
      <c r="D10" s="14"/>
      <c r="E10" s="14"/>
      <c r="F10" s="14"/>
      <c r="G10" s="14"/>
      <c r="H10" s="14"/>
      <c r="I10" s="14"/>
      <c r="J10" s="14"/>
      <c r="K10" s="14"/>
      <c r="L10" s="14"/>
      <c r="M10" s="14"/>
      <c r="N10" s="14"/>
      <c r="O10" s="14"/>
      <c r="P10" s="15" t="s">
        <v>4</v>
      </c>
      <c r="Q10" s="16"/>
      <c r="R10" s="16"/>
      <c r="S10" s="17"/>
      <c r="T10" s="13"/>
      <c r="U10" s="13"/>
      <c r="V10" s="13"/>
    </row>
    <row r="11" spans="2:22" s="1" customFormat="1" ht="21" customHeight="1" x14ac:dyDescent="0.4">
      <c r="P11" s="18"/>
      <c r="Q11" s="16"/>
      <c r="R11" s="16"/>
      <c r="S11" s="17"/>
    </row>
    <row r="12" spans="2:22" s="1" customFormat="1" ht="21" customHeight="1" x14ac:dyDescent="0.4">
      <c r="B12" s="19"/>
      <c r="C12" s="19"/>
      <c r="D12" s="19"/>
      <c r="E12" s="19"/>
      <c r="F12" s="19"/>
      <c r="G12" s="19"/>
      <c r="H12" s="19"/>
      <c r="I12" s="19"/>
      <c r="J12" s="19"/>
      <c r="K12" s="19"/>
      <c r="L12" s="19"/>
      <c r="M12" s="19"/>
      <c r="N12" s="19"/>
      <c r="O12" s="19"/>
      <c r="P12" s="20" t="s">
        <v>5</v>
      </c>
      <c r="Q12" s="16"/>
      <c r="R12" s="16"/>
      <c r="S12" s="17"/>
    </row>
    <row r="13" spans="2:22" s="1" customFormat="1" ht="21" customHeight="1" x14ac:dyDescent="0.4">
      <c r="P13" s="21" t="s">
        <v>6</v>
      </c>
      <c r="Q13" s="16"/>
      <c r="R13" s="16"/>
      <c r="S13" s="17"/>
    </row>
    <row r="14" spans="2:22" s="1" customFormat="1" ht="13.5" x14ac:dyDescent="0.4">
      <c r="B14" s="6" t="s">
        <v>7</v>
      </c>
      <c r="C14" s="6"/>
      <c r="D14" s="6"/>
      <c r="E14" s="6"/>
      <c r="F14" s="6"/>
      <c r="G14" s="6"/>
      <c r="H14" s="6"/>
      <c r="I14" s="6"/>
      <c r="J14" s="6"/>
      <c r="K14" s="6"/>
      <c r="L14" s="6"/>
      <c r="M14" s="6"/>
      <c r="N14" s="6"/>
      <c r="O14" s="6"/>
      <c r="P14" s="21"/>
      <c r="Q14" s="22"/>
      <c r="R14" s="22"/>
      <c r="S14" s="22"/>
    </row>
    <row r="15" spans="2:22" s="1" customFormat="1" ht="13.5" x14ac:dyDescent="0.4">
      <c r="P15" s="23" t="s">
        <v>8</v>
      </c>
      <c r="Q15" s="24" t="s">
        <v>9</v>
      </c>
      <c r="R15" s="6" t="s">
        <v>10</v>
      </c>
    </row>
    <row r="16" spans="2:22" s="1" customFormat="1" ht="13.5" x14ac:dyDescent="0.4">
      <c r="B16" s="6" t="s">
        <v>11</v>
      </c>
      <c r="C16" s="6"/>
      <c r="P16" s="23"/>
      <c r="Q16" s="24"/>
      <c r="R16" s="6"/>
    </row>
    <row r="17" spans="2:23" s="1" customFormat="1" ht="13.5" x14ac:dyDescent="0.4">
      <c r="P17" s="23"/>
      <c r="Q17" s="24"/>
      <c r="R17" s="6"/>
    </row>
    <row r="18" spans="2:23" s="1" customFormat="1" ht="18.75" customHeight="1" x14ac:dyDescent="0.4">
      <c r="B18" s="25" t="s">
        <v>12</v>
      </c>
      <c r="C18" s="25"/>
      <c r="D18" s="25"/>
      <c r="E18" s="25"/>
      <c r="F18" s="25"/>
      <c r="G18" s="25"/>
      <c r="H18" s="25"/>
      <c r="I18" s="25"/>
      <c r="J18" s="25"/>
      <c r="K18" s="25"/>
      <c r="L18" s="25"/>
      <c r="M18" s="25"/>
      <c r="N18" s="25"/>
      <c r="O18" s="25"/>
      <c r="S18" s="6"/>
      <c r="U18" s="25"/>
      <c r="V18" s="25"/>
      <c r="W18" s="25"/>
    </row>
    <row r="19" spans="2:23" s="1" customFormat="1" ht="70.5" customHeight="1" x14ac:dyDescent="0.4">
      <c r="B19" s="26" t="s">
        <v>13</v>
      </c>
      <c r="C19" s="26"/>
      <c r="D19" s="26" t="s">
        <v>14</v>
      </c>
      <c r="E19" s="26"/>
      <c r="F19" s="26"/>
      <c r="G19" s="26"/>
      <c r="H19" s="26"/>
      <c r="I19" s="26"/>
      <c r="J19" s="27" t="s">
        <v>15</v>
      </c>
      <c r="K19" s="26"/>
      <c r="L19" s="26"/>
      <c r="M19" s="26"/>
      <c r="N19" s="26"/>
      <c r="O19" s="26"/>
      <c r="P19" s="28" t="s">
        <v>16</v>
      </c>
      <c r="Q19" s="28" t="s">
        <v>17</v>
      </c>
      <c r="R19" s="29" t="s">
        <v>18</v>
      </c>
      <c r="S19" s="30"/>
    </row>
    <row r="20" spans="2:23" s="1" customFormat="1" ht="12.75" customHeight="1" x14ac:dyDescent="0.4">
      <c r="B20" s="31"/>
      <c r="C20" s="32"/>
      <c r="D20" s="31"/>
      <c r="E20" s="33"/>
      <c r="F20" s="33"/>
      <c r="G20" s="33"/>
      <c r="H20" s="33"/>
      <c r="I20" s="32"/>
      <c r="J20" s="31"/>
      <c r="K20" s="33"/>
      <c r="L20" s="33"/>
      <c r="M20" s="33"/>
      <c r="N20" s="33"/>
      <c r="O20" s="32"/>
      <c r="P20" s="34"/>
      <c r="Q20" s="35"/>
      <c r="R20" s="36"/>
      <c r="S20" s="37"/>
    </row>
    <row r="21" spans="2:23" s="1" customFormat="1" ht="23.25" customHeight="1" x14ac:dyDescent="0.4">
      <c r="B21" s="38"/>
      <c r="C21" s="39" t="s">
        <v>19</v>
      </c>
      <c r="D21" s="38" t="s">
        <v>20</v>
      </c>
      <c r="F21" s="1" t="s">
        <v>21</v>
      </c>
      <c r="H21" s="1" t="s">
        <v>10</v>
      </c>
      <c r="I21" s="40" t="s">
        <v>22</v>
      </c>
      <c r="J21" s="38" t="s">
        <v>20</v>
      </c>
      <c r="L21" s="1" t="s">
        <v>21</v>
      </c>
      <c r="N21" s="1" t="s">
        <v>10</v>
      </c>
      <c r="O21" s="40" t="s">
        <v>22</v>
      </c>
      <c r="P21" s="41"/>
      <c r="Q21" s="42"/>
      <c r="R21" s="43"/>
      <c r="S21" s="44"/>
    </row>
    <row r="22" spans="2:23" s="1" customFormat="1" ht="23.25" customHeight="1" x14ac:dyDescent="0.4">
      <c r="B22" s="45"/>
      <c r="C22" s="46" t="s">
        <v>23</v>
      </c>
      <c r="D22" s="45" t="s">
        <v>20</v>
      </c>
      <c r="E22" s="47"/>
      <c r="F22" s="47" t="s">
        <v>21</v>
      </c>
      <c r="G22" s="47"/>
      <c r="H22" s="47" t="s">
        <v>10</v>
      </c>
      <c r="I22" s="48" t="s">
        <v>22</v>
      </c>
      <c r="J22" s="45" t="s">
        <v>20</v>
      </c>
      <c r="K22" s="47"/>
      <c r="L22" s="47" t="s">
        <v>21</v>
      </c>
      <c r="M22" s="47"/>
      <c r="N22" s="47" t="s">
        <v>10</v>
      </c>
      <c r="O22" s="48" t="s">
        <v>22</v>
      </c>
      <c r="P22" s="49"/>
      <c r="Q22" s="50"/>
      <c r="R22" s="51"/>
      <c r="S22" s="52" t="s">
        <v>24</v>
      </c>
    </row>
    <row r="23" spans="2:23" s="1" customFormat="1" ht="12.75" customHeight="1" x14ac:dyDescent="0.4">
      <c r="B23" s="31"/>
      <c r="C23" s="32"/>
      <c r="D23" s="31"/>
      <c r="E23" s="33"/>
      <c r="F23" s="33"/>
      <c r="G23" s="33"/>
      <c r="H23" s="33"/>
      <c r="I23" s="32"/>
      <c r="J23" s="31"/>
      <c r="K23" s="33"/>
      <c r="L23" s="33"/>
      <c r="M23" s="33"/>
      <c r="N23" s="33"/>
      <c r="O23" s="32"/>
      <c r="P23" s="34"/>
      <c r="Q23" s="35"/>
      <c r="R23" s="36"/>
      <c r="S23" s="37"/>
    </row>
    <row r="24" spans="2:23" s="1" customFormat="1" ht="23.25" customHeight="1" x14ac:dyDescent="0.4">
      <c r="B24" s="38"/>
      <c r="C24" s="39" t="s">
        <v>19</v>
      </c>
      <c r="D24" s="38" t="s">
        <v>20</v>
      </c>
      <c r="F24" s="1" t="s">
        <v>21</v>
      </c>
      <c r="H24" s="1" t="s">
        <v>10</v>
      </c>
      <c r="I24" s="40" t="s">
        <v>22</v>
      </c>
      <c r="J24" s="38" t="s">
        <v>20</v>
      </c>
      <c r="L24" s="1" t="s">
        <v>21</v>
      </c>
      <c r="N24" s="1" t="s">
        <v>10</v>
      </c>
      <c r="O24" s="40" t="s">
        <v>22</v>
      </c>
      <c r="P24" s="41"/>
      <c r="Q24" s="42"/>
      <c r="R24" s="43"/>
      <c r="S24" s="44"/>
    </row>
    <row r="25" spans="2:23" s="1" customFormat="1" ht="23.25" customHeight="1" x14ac:dyDescent="0.4">
      <c r="B25" s="45"/>
      <c r="C25" s="46" t="s">
        <v>23</v>
      </c>
      <c r="D25" s="45" t="s">
        <v>20</v>
      </c>
      <c r="E25" s="47"/>
      <c r="F25" s="47" t="s">
        <v>21</v>
      </c>
      <c r="G25" s="47"/>
      <c r="H25" s="47" t="s">
        <v>10</v>
      </c>
      <c r="I25" s="48" t="s">
        <v>22</v>
      </c>
      <c r="J25" s="45" t="s">
        <v>20</v>
      </c>
      <c r="K25" s="47"/>
      <c r="L25" s="47" t="s">
        <v>21</v>
      </c>
      <c r="M25" s="47"/>
      <c r="N25" s="47" t="s">
        <v>10</v>
      </c>
      <c r="O25" s="48" t="s">
        <v>22</v>
      </c>
      <c r="P25" s="49"/>
      <c r="Q25" s="50"/>
      <c r="R25" s="51"/>
      <c r="S25" s="52" t="s">
        <v>24</v>
      </c>
    </row>
    <row r="26" spans="2:23" s="1" customFormat="1" ht="12.75" customHeight="1" x14ac:dyDescent="0.4">
      <c r="B26" s="31"/>
      <c r="C26" s="32"/>
      <c r="D26" s="31"/>
      <c r="E26" s="33"/>
      <c r="F26" s="33"/>
      <c r="G26" s="33"/>
      <c r="H26" s="33"/>
      <c r="I26" s="32"/>
      <c r="J26" s="31"/>
      <c r="K26" s="33"/>
      <c r="L26" s="33"/>
      <c r="M26" s="33"/>
      <c r="N26" s="33"/>
      <c r="O26" s="32"/>
      <c r="P26" s="34"/>
      <c r="Q26" s="35"/>
      <c r="R26" s="36"/>
      <c r="S26" s="37"/>
    </row>
    <row r="27" spans="2:23" s="1" customFormat="1" ht="23.25" customHeight="1" x14ac:dyDescent="0.4">
      <c r="B27" s="38"/>
      <c r="C27" s="39" t="s">
        <v>19</v>
      </c>
      <c r="D27" s="38" t="s">
        <v>20</v>
      </c>
      <c r="F27" s="1" t="s">
        <v>21</v>
      </c>
      <c r="H27" s="1" t="s">
        <v>10</v>
      </c>
      <c r="I27" s="40" t="s">
        <v>22</v>
      </c>
      <c r="J27" s="38" t="s">
        <v>20</v>
      </c>
      <c r="L27" s="1" t="s">
        <v>21</v>
      </c>
      <c r="N27" s="1" t="s">
        <v>10</v>
      </c>
      <c r="O27" s="40" t="s">
        <v>22</v>
      </c>
      <c r="P27" s="41"/>
      <c r="Q27" s="42"/>
      <c r="R27" s="43"/>
      <c r="S27" s="44"/>
    </row>
    <row r="28" spans="2:23" s="1" customFormat="1" ht="23.25" customHeight="1" x14ac:dyDescent="0.4">
      <c r="B28" s="45"/>
      <c r="C28" s="46" t="s">
        <v>23</v>
      </c>
      <c r="D28" s="45" t="s">
        <v>20</v>
      </c>
      <c r="E28" s="47"/>
      <c r="F28" s="47" t="s">
        <v>21</v>
      </c>
      <c r="G28" s="47"/>
      <c r="H28" s="47" t="s">
        <v>10</v>
      </c>
      <c r="I28" s="48" t="s">
        <v>22</v>
      </c>
      <c r="J28" s="45" t="s">
        <v>20</v>
      </c>
      <c r="K28" s="47"/>
      <c r="L28" s="47" t="s">
        <v>21</v>
      </c>
      <c r="M28" s="47"/>
      <c r="N28" s="47" t="s">
        <v>10</v>
      </c>
      <c r="O28" s="48" t="s">
        <v>22</v>
      </c>
      <c r="P28" s="49"/>
      <c r="Q28" s="50"/>
      <c r="R28" s="51"/>
      <c r="S28" s="52" t="s">
        <v>24</v>
      </c>
    </row>
    <row r="29" spans="2:23" s="1" customFormat="1" ht="12.75" customHeight="1" x14ac:dyDescent="0.4">
      <c r="B29" s="31"/>
      <c r="C29" s="32"/>
      <c r="D29" s="31"/>
      <c r="E29" s="33"/>
      <c r="F29" s="33"/>
      <c r="G29" s="33"/>
      <c r="H29" s="33"/>
      <c r="I29" s="32"/>
      <c r="J29" s="31"/>
      <c r="K29" s="33"/>
      <c r="L29" s="33"/>
      <c r="M29" s="33"/>
      <c r="N29" s="33"/>
      <c r="O29" s="32"/>
      <c r="P29" s="34"/>
      <c r="Q29" s="35"/>
      <c r="R29" s="36"/>
      <c r="S29" s="37"/>
    </row>
    <row r="30" spans="2:23" s="1" customFormat="1" ht="23.25" customHeight="1" x14ac:dyDescent="0.4">
      <c r="B30" s="38"/>
      <c r="C30" s="39" t="s">
        <v>19</v>
      </c>
      <c r="D30" s="38" t="s">
        <v>20</v>
      </c>
      <c r="F30" s="1" t="s">
        <v>21</v>
      </c>
      <c r="H30" s="1" t="s">
        <v>10</v>
      </c>
      <c r="I30" s="40" t="s">
        <v>22</v>
      </c>
      <c r="J30" s="38" t="s">
        <v>20</v>
      </c>
      <c r="L30" s="1" t="s">
        <v>21</v>
      </c>
      <c r="N30" s="1" t="s">
        <v>10</v>
      </c>
      <c r="O30" s="40" t="s">
        <v>22</v>
      </c>
      <c r="P30" s="41"/>
      <c r="Q30" s="42"/>
      <c r="R30" s="43"/>
      <c r="S30" s="44"/>
    </row>
    <row r="31" spans="2:23" s="1" customFormat="1" ht="23.25" customHeight="1" x14ac:dyDescent="0.4">
      <c r="B31" s="45"/>
      <c r="C31" s="46" t="s">
        <v>23</v>
      </c>
      <c r="D31" s="45" t="s">
        <v>20</v>
      </c>
      <c r="E31" s="47"/>
      <c r="F31" s="47" t="s">
        <v>21</v>
      </c>
      <c r="G31" s="47"/>
      <c r="H31" s="47" t="s">
        <v>10</v>
      </c>
      <c r="I31" s="48" t="s">
        <v>22</v>
      </c>
      <c r="J31" s="45" t="s">
        <v>20</v>
      </c>
      <c r="K31" s="47"/>
      <c r="L31" s="47" t="s">
        <v>21</v>
      </c>
      <c r="M31" s="47"/>
      <c r="N31" s="47" t="s">
        <v>10</v>
      </c>
      <c r="O31" s="48" t="s">
        <v>22</v>
      </c>
      <c r="P31" s="49"/>
      <c r="Q31" s="50"/>
      <c r="R31" s="51"/>
      <c r="S31" s="52" t="s">
        <v>24</v>
      </c>
    </row>
    <row r="32" spans="2:23" s="1" customFormat="1" ht="12.75" customHeight="1" x14ac:dyDescent="0.4">
      <c r="B32" s="31"/>
      <c r="C32" s="32"/>
      <c r="D32" s="31"/>
      <c r="E32" s="33"/>
      <c r="F32" s="33"/>
      <c r="G32" s="33"/>
      <c r="H32" s="33"/>
      <c r="I32" s="32"/>
      <c r="J32" s="31"/>
      <c r="K32" s="33"/>
      <c r="L32" s="33"/>
      <c r="M32" s="33"/>
      <c r="N32" s="33"/>
      <c r="O32" s="32"/>
      <c r="P32" s="34"/>
      <c r="Q32" s="35"/>
      <c r="R32" s="36"/>
      <c r="S32" s="37"/>
    </row>
    <row r="33" spans="2:19" s="1" customFormat="1" ht="23.25" customHeight="1" x14ac:dyDescent="0.4">
      <c r="B33" s="38"/>
      <c r="C33" s="39" t="s">
        <v>19</v>
      </c>
      <c r="D33" s="38" t="s">
        <v>20</v>
      </c>
      <c r="F33" s="1" t="s">
        <v>21</v>
      </c>
      <c r="H33" s="1" t="s">
        <v>10</v>
      </c>
      <c r="I33" s="40" t="s">
        <v>22</v>
      </c>
      <c r="J33" s="38" t="s">
        <v>20</v>
      </c>
      <c r="L33" s="1" t="s">
        <v>21</v>
      </c>
      <c r="N33" s="1" t="s">
        <v>10</v>
      </c>
      <c r="O33" s="40" t="s">
        <v>22</v>
      </c>
      <c r="P33" s="41"/>
      <c r="Q33" s="42"/>
      <c r="R33" s="43"/>
      <c r="S33" s="44"/>
    </row>
    <row r="34" spans="2:19" s="1" customFormat="1" ht="23.25" customHeight="1" x14ac:dyDescent="0.4">
      <c r="B34" s="45"/>
      <c r="C34" s="46" t="s">
        <v>23</v>
      </c>
      <c r="D34" s="45" t="s">
        <v>20</v>
      </c>
      <c r="E34" s="47"/>
      <c r="F34" s="47" t="s">
        <v>21</v>
      </c>
      <c r="G34" s="47"/>
      <c r="H34" s="47" t="s">
        <v>10</v>
      </c>
      <c r="I34" s="48" t="s">
        <v>22</v>
      </c>
      <c r="J34" s="45" t="s">
        <v>20</v>
      </c>
      <c r="K34" s="47"/>
      <c r="L34" s="47" t="s">
        <v>21</v>
      </c>
      <c r="M34" s="47"/>
      <c r="N34" s="47" t="s">
        <v>10</v>
      </c>
      <c r="O34" s="48" t="s">
        <v>22</v>
      </c>
      <c r="P34" s="49"/>
      <c r="Q34" s="50"/>
      <c r="R34" s="51"/>
      <c r="S34" s="52" t="s">
        <v>24</v>
      </c>
    </row>
    <row r="35" spans="2:19" s="1" customFormat="1" ht="12.75" customHeight="1" x14ac:dyDescent="0.4">
      <c r="B35" s="31"/>
      <c r="C35" s="32"/>
      <c r="D35" s="31"/>
      <c r="E35" s="33"/>
      <c r="F35" s="33"/>
      <c r="G35" s="33"/>
      <c r="H35" s="33"/>
      <c r="I35" s="32"/>
      <c r="J35" s="31"/>
      <c r="K35" s="33"/>
      <c r="L35" s="33"/>
      <c r="M35" s="33"/>
      <c r="N35" s="33"/>
      <c r="O35" s="32"/>
      <c r="P35" s="34"/>
      <c r="Q35" s="35"/>
      <c r="R35" s="36"/>
      <c r="S35" s="37"/>
    </row>
    <row r="36" spans="2:19" s="1" customFormat="1" ht="23.25" customHeight="1" x14ac:dyDescent="0.4">
      <c r="B36" s="38"/>
      <c r="C36" s="39" t="s">
        <v>19</v>
      </c>
      <c r="D36" s="38" t="s">
        <v>20</v>
      </c>
      <c r="F36" s="1" t="s">
        <v>21</v>
      </c>
      <c r="H36" s="1" t="s">
        <v>10</v>
      </c>
      <c r="I36" s="40" t="s">
        <v>22</v>
      </c>
      <c r="J36" s="38" t="s">
        <v>20</v>
      </c>
      <c r="L36" s="1" t="s">
        <v>21</v>
      </c>
      <c r="N36" s="1" t="s">
        <v>10</v>
      </c>
      <c r="O36" s="40" t="s">
        <v>22</v>
      </c>
      <c r="P36" s="41"/>
      <c r="Q36" s="42"/>
      <c r="R36" s="43"/>
      <c r="S36" s="44"/>
    </row>
    <row r="37" spans="2:19" s="1" customFormat="1" ht="23.25" customHeight="1" x14ac:dyDescent="0.4">
      <c r="B37" s="45"/>
      <c r="C37" s="46" t="s">
        <v>23</v>
      </c>
      <c r="D37" s="45" t="s">
        <v>20</v>
      </c>
      <c r="E37" s="47"/>
      <c r="F37" s="47" t="s">
        <v>21</v>
      </c>
      <c r="G37" s="47"/>
      <c r="H37" s="47" t="s">
        <v>10</v>
      </c>
      <c r="I37" s="48" t="s">
        <v>22</v>
      </c>
      <c r="J37" s="45" t="s">
        <v>20</v>
      </c>
      <c r="K37" s="47"/>
      <c r="L37" s="47" t="s">
        <v>21</v>
      </c>
      <c r="M37" s="47"/>
      <c r="N37" s="47" t="s">
        <v>10</v>
      </c>
      <c r="O37" s="48" t="s">
        <v>22</v>
      </c>
      <c r="P37" s="49"/>
      <c r="Q37" s="50"/>
      <c r="R37" s="51"/>
      <c r="S37" s="52" t="s">
        <v>24</v>
      </c>
    </row>
    <row r="38" spans="2:19" s="1" customFormat="1" ht="12.75" customHeight="1" x14ac:dyDescent="0.4">
      <c r="B38" s="31"/>
      <c r="C38" s="32"/>
      <c r="D38" s="31"/>
      <c r="E38" s="33"/>
      <c r="F38" s="33"/>
      <c r="G38" s="33"/>
      <c r="H38" s="33"/>
      <c r="I38" s="32"/>
      <c r="J38" s="31"/>
      <c r="K38" s="33"/>
      <c r="L38" s="33"/>
      <c r="M38" s="33"/>
      <c r="N38" s="33"/>
      <c r="O38" s="32"/>
      <c r="P38" s="34"/>
      <c r="Q38" s="35"/>
      <c r="R38" s="36"/>
      <c r="S38" s="37"/>
    </row>
    <row r="39" spans="2:19" s="1" customFormat="1" ht="23.25" customHeight="1" x14ac:dyDescent="0.4">
      <c r="B39" s="38"/>
      <c r="C39" s="39" t="s">
        <v>19</v>
      </c>
      <c r="D39" s="38" t="s">
        <v>20</v>
      </c>
      <c r="F39" s="1" t="s">
        <v>21</v>
      </c>
      <c r="H39" s="1" t="s">
        <v>10</v>
      </c>
      <c r="I39" s="40" t="s">
        <v>22</v>
      </c>
      <c r="J39" s="38" t="s">
        <v>20</v>
      </c>
      <c r="L39" s="1" t="s">
        <v>21</v>
      </c>
      <c r="N39" s="1" t="s">
        <v>10</v>
      </c>
      <c r="O39" s="40" t="s">
        <v>22</v>
      </c>
      <c r="P39" s="41"/>
      <c r="Q39" s="42"/>
      <c r="R39" s="43"/>
      <c r="S39" s="44"/>
    </row>
    <row r="40" spans="2:19" s="1" customFormat="1" ht="23.25" customHeight="1" x14ac:dyDescent="0.4">
      <c r="B40" s="45"/>
      <c r="C40" s="46" t="s">
        <v>23</v>
      </c>
      <c r="D40" s="45" t="s">
        <v>20</v>
      </c>
      <c r="E40" s="47"/>
      <c r="F40" s="47" t="s">
        <v>21</v>
      </c>
      <c r="G40" s="47"/>
      <c r="H40" s="47" t="s">
        <v>10</v>
      </c>
      <c r="I40" s="48" t="s">
        <v>22</v>
      </c>
      <c r="J40" s="45" t="s">
        <v>20</v>
      </c>
      <c r="K40" s="47"/>
      <c r="L40" s="47" t="s">
        <v>21</v>
      </c>
      <c r="M40" s="47"/>
      <c r="N40" s="47" t="s">
        <v>10</v>
      </c>
      <c r="O40" s="48" t="s">
        <v>22</v>
      </c>
      <c r="P40" s="49"/>
      <c r="Q40" s="50"/>
      <c r="R40" s="51"/>
      <c r="S40" s="52" t="s">
        <v>24</v>
      </c>
    </row>
    <row r="41" spans="2:19" s="53" customFormat="1" ht="18" customHeight="1" x14ac:dyDescent="0.4">
      <c r="B41" s="6" t="s">
        <v>25</v>
      </c>
      <c r="C41" s="6"/>
    </row>
    <row r="42" spans="2:19" s="1" customFormat="1" ht="18" customHeight="1" x14ac:dyDescent="0.4">
      <c r="B42" s="54" t="s">
        <v>26</v>
      </c>
      <c r="C42" s="54"/>
      <c r="D42" s="54"/>
      <c r="E42" s="54"/>
      <c r="F42" s="54"/>
      <c r="G42" s="54"/>
      <c r="H42" s="54"/>
      <c r="I42" s="54"/>
      <c r="J42" s="54"/>
      <c r="K42" s="54"/>
      <c r="L42" s="54"/>
      <c r="M42" s="54"/>
      <c r="N42" s="54"/>
      <c r="O42" s="54"/>
      <c r="P42" s="54"/>
      <c r="Q42" s="54"/>
      <c r="R42" s="54"/>
      <c r="S42" s="54"/>
    </row>
    <row r="43" spans="2:19" s="1" customFormat="1" ht="21.75" customHeight="1" x14ac:dyDescent="0.4"/>
    <row r="44" spans="2:19" s="1" customFormat="1" ht="5.0999999999999996" customHeight="1" x14ac:dyDescent="0.4"/>
    <row r="45" spans="2:19" s="1" customFormat="1" ht="21.75" customHeight="1" x14ac:dyDescent="0.4"/>
  </sheetData>
  <mergeCells count="16">
    <mergeCell ref="B42:S42"/>
    <mergeCell ref="P10:P11"/>
    <mergeCell ref="Q10:S10"/>
    <mergeCell ref="Q11:S11"/>
    <mergeCell ref="Q12:S12"/>
    <mergeCell ref="Q13:S13"/>
    <mergeCell ref="B19:C19"/>
    <mergeCell ref="D19:I19"/>
    <mergeCell ref="J19:O19"/>
    <mergeCell ref="R19:S19"/>
    <mergeCell ref="B2:I2"/>
    <mergeCell ref="Q2:S2"/>
    <mergeCell ref="B4:S4"/>
    <mergeCell ref="B7:I7"/>
    <mergeCell ref="B8:I8"/>
    <mergeCell ref="B9:S9"/>
  </mergeCells>
  <phoneticPr fontId="3"/>
  <dataValidations count="2">
    <dataValidation imeMode="hiragana" allowBlank="1" showInputMessage="1" showErrorMessage="1" sqref="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Q12:S12" xr:uid="{220B43AE-BBA8-43E8-B9BE-334A1EDC72E2}"/>
    <dataValidation imeMode="off" allowBlank="1" showInputMessage="1" showErrorMessage="1" sqref="JL65575:JM65576 TH65575:TI65576 ADD65575:ADE65576 AMZ65575:ANA65576 AWV65575:AWW65576 BGR65575:BGS65576 BQN65575:BQO65576 CAJ65575:CAK65576 CKF65575:CKG65576 CUB65575:CUC65576 DDX65575:DDY65576 DNT65575:DNU65576 DXP65575:DXQ65576 EHL65575:EHM65576 ERH65575:ERI65576 FBD65575:FBE65576 FKZ65575:FLA65576 FUV65575:FUW65576 GER65575:GES65576 GON65575:GOO65576 GYJ65575:GYK65576 HIF65575:HIG65576 HSB65575:HSC65576 IBX65575:IBY65576 ILT65575:ILU65576 IVP65575:IVQ65576 JFL65575:JFM65576 JPH65575:JPI65576 JZD65575:JZE65576 KIZ65575:KJA65576 KSV65575:KSW65576 LCR65575:LCS65576 LMN65575:LMO65576 LWJ65575:LWK65576 MGF65575:MGG65576 MQB65575:MQC65576 MZX65575:MZY65576 NJT65575:NJU65576 NTP65575:NTQ65576 ODL65575:ODM65576 ONH65575:ONI65576 OXD65575:OXE65576 PGZ65575:PHA65576 PQV65575:PQW65576 QAR65575:QAS65576 QKN65575:QKO65576 QUJ65575:QUK65576 REF65575:REG65576 ROB65575:ROC65576 RXX65575:RXY65576 SHT65575:SHU65576 SRP65575:SRQ65576 TBL65575:TBM65576 TLH65575:TLI65576 TVD65575:TVE65576 UEZ65575:UFA65576 UOV65575:UOW65576 UYR65575:UYS65576 VIN65575:VIO65576 VSJ65575:VSK65576 WCF65575:WCG65576 WMB65575:WMC65576 WVX65575:WVY65576 JL131111:JM131112 TH131111:TI131112 ADD131111:ADE131112 AMZ131111:ANA131112 AWV131111:AWW131112 BGR131111:BGS131112 BQN131111:BQO131112 CAJ131111:CAK131112 CKF131111:CKG131112 CUB131111:CUC131112 DDX131111:DDY131112 DNT131111:DNU131112 DXP131111:DXQ131112 EHL131111:EHM131112 ERH131111:ERI131112 FBD131111:FBE131112 FKZ131111:FLA131112 FUV131111:FUW131112 GER131111:GES131112 GON131111:GOO131112 GYJ131111:GYK131112 HIF131111:HIG131112 HSB131111:HSC131112 IBX131111:IBY131112 ILT131111:ILU131112 IVP131111:IVQ131112 JFL131111:JFM131112 JPH131111:JPI131112 JZD131111:JZE131112 KIZ131111:KJA131112 KSV131111:KSW131112 LCR131111:LCS131112 LMN131111:LMO131112 LWJ131111:LWK131112 MGF131111:MGG131112 MQB131111:MQC131112 MZX131111:MZY131112 NJT131111:NJU131112 NTP131111:NTQ131112 ODL131111:ODM131112 ONH131111:ONI131112 OXD131111:OXE131112 PGZ131111:PHA131112 PQV131111:PQW131112 QAR131111:QAS131112 QKN131111:QKO131112 QUJ131111:QUK131112 REF131111:REG131112 ROB131111:ROC131112 RXX131111:RXY131112 SHT131111:SHU131112 SRP131111:SRQ131112 TBL131111:TBM131112 TLH131111:TLI131112 TVD131111:TVE131112 UEZ131111:UFA131112 UOV131111:UOW131112 UYR131111:UYS131112 VIN131111:VIO131112 VSJ131111:VSK131112 WCF131111:WCG131112 WMB131111:WMC131112 WVX131111:WVY131112 JL196647:JM196648 TH196647:TI196648 ADD196647:ADE196648 AMZ196647:ANA196648 AWV196647:AWW196648 BGR196647:BGS196648 BQN196647:BQO196648 CAJ196647:CAK196648 CKF196647:CKG196648 CUB196647:CUC196648 DDX196647:DDY196648 DNT196647:DNU196648 DXP196647:DXQ196648 EHL196647:EHM196648 ERH196647:ERI196648 FBD196647:FBE196648 FKZ196647:FLA196648 FUV196647:FUW196648 GER196647:GES196648 GON196647:GOO196648 GYJ196647:GYK196648 HIF196647:HIG196648 HSB196647:HSC196648 IBX196647:IBY196648 ILT196647:ILU196648 IVP196647:IVQ196648 JFL196647:JFM196648 JPH196647:JPI196648 JZD196647:JZE196648 KIZ196647:KJA196648 KSV196647:KSW196648 LCR196647:LCS196648 LMN196647:LMO196648 LWJ196647:LWK196648 MGF196647:MGG196648 MQB196647:MQC196648 MZX196647:MZY196648 NJT196647:NJU196648 NTP196647:NTQ196648 ODL196647:ODM196648 ONH196647:ONI196648 OXD196647:OXE196648 PGZ196647:PHA196648 PQV196647:PQW196648 QAR196647:QAS196648 QKN196647:QKO196648 QUJ196647:QUK196648 REF196647:REG196648 ROB196647:ROC196648 RXX196647:RXY196648 SHT196647:SHU196648 SRP196647:SRQ196648 TBL196647:TBM196648 TLH196647:TLI196648 TVD196647:TVE196648 UEZ196647:UFA196648 UOV196647:UOW196648 UYR196647:UYS196648 VIN196647:VIO196648 VSJ196647:VSK196648 WCF196647:WCG196648 WMB196647:WMC196648 WVX196647:WVY196648 JL262183:JM262184 TH262183:TI262184 ADD262183:ADE262184 AMZ262183:ANA262184 AWV262183:AWW262184 BGR262183:BGS262184 BQN262183:BQO262184 CAJ262183:CAK262184 CKF262183:CKG262184 CUB262183:CUC262184 DDX262183:DDY262184 DNT262183:DNU262184 DXP262183:DXQ262184 EHL262183:EHM262184 ERH262183:ERI262184 FBD262183:FBE262184 FKZ262183:FLA262184 FUV262183:FUW262184 GER262183:GES262184 GON262183:GOO262184 GYJ262183:GYK262184 HIF262183:HIG262184 HSB262183:HSC262184 IBX262183:IBY262184 ILT262183:ILU262184 IVP262183:IVQ262184 JFL262183:JFM262184 JPH262183:JPI262184 JZD262183:JZE262184 KIZ262183:KJA262184 KSV262183:KSW262184 LCR262183:LCS262184 LMN262183:LMO262184 LWJ262183:LWK262184 MGF262183:MGG262184 MQB262183:MQC262184 MZX262183:MZY262184 NJT262183:NJU262184 NTP262183:NTQ262184 ODL262183:ODM262184 ONH262183:ONI262184 OXD262183:OXE262184 PGZ262183:PHA262184 PQV262183:PQW262184 QAR262183:QAS262184 QKN262183:QKO262184 QUJ262183:QUK262184 REF262183:REG262184 ROB262183:ROC262184 RXX262183:RXY262184 SHT262183:SHU262184 SRP262183:SRQ262184 TBL262183:TBM262184 TLH262183:TLI262184 TVD262183:TVE262184 UEZ262183:UFA262184 UOV262183:UOW262184 UYR262183:UYS262184 VIN262183:VIO262184 VSJ262183:VSK262184 WCF262183:WCG262184 WMB262183:WMC262184 WVX262183:WVY262184 JL327719:JM327720 TH327719:TI327720 ADD327719:ADE327720 AMZ327719:ANA327720 AWV327719:AWW327720 BGR327719:BGS327720 BQN327719:BQO327720 CAJ327719:CAK327720 CKF327719:CKG327720 CUB327719:CUC327720 DDX327719:DDY327720 DNT327719:DNU327720 DXP327719:DXQ327720 EHL327719:EHM327720 ERH327719:ERI327720 FBD327719:FBE327720 FKZ327719:FLA327720 FUV327719:FUW327720 GER327719:GES327720 GON327719:GOO327720 GYJ327719:GYK327720 HIF327719:HIG327720 HSB327719:HSC327720 IBX327719:IBY327720 ILT327719:ILU327720 IVP327719:IVQ327720 JFL327719:JFM327720 JPH327719:JPI327720 JZD327719:JZE327720 KIZ327719:KJA327720 KSV327719:KSW327720 LCR327719:LCS327720 LMN327719:LMO327720 LWJ327719:LWK327720 MGF327719:MGG327720 MQB327719:MQC327720 MZX327719:MZY327720 NJT327719:NJU327720 NTP327719:NTQ327720 ODL327719:ODM327720 ONH327719:ONI327720 OXD327719:OXE327720 PGZ327719:PHA327720 PQV327719:PQW327720 QAR327719:QAS327720 QKN327719:QKO327720 QUJ327719:QUK327720 REF327719:REG327720 ROB327719:ROC327720 RXX327719:RXY327720 SHT327719:SHU327720 SRP327719:SRQ327720 TBL327719:TBM327720 TLH327719:TLI327720 TVD327719:TVE327720 UEZ327719:UFA327720 UOV327719:UOW327720 UYR327719:UYS327720 VIN327719:VIO327720 VSJ327719:VSK327720 WCF327719:WCG327720 WMB327719:WMC327720 WVX327719:WVY327720 JL393255:JM393256 TH393255:TI393256 ADD393255:ADE393256 AMZ393255:ANA393256 AWV393255:AWW393256 BGR393255:BGS393256 BQN393255:BQO393256 CAJ393255:CAK393256 CKF393255:CKG393256 CUB393255:CUC393256 DDX393255:DDY393256 DNT393255:DNU393256 DXP393255:DXQ393256 EHL393255:EHM393256 ERH393255:ERI393256 FBD393255:FBE393256 FKZ393255:FLA393256 FUV393255:FUW393256 GER393255:GES393256 GON393255:GOO393256 GYJ393255:GYK393256 HIF393255:HIG393256 HSB393255:HSC393256 IBX393255:IBY393256 ILT393255:ILU393256 IVP393255:IVQ393256 JFL393255:JFM393256 JPH393255:JPI393256 JZD393255:JZE393256 KIZ393255:KJA393256 KSV393255:KSW393256 LCR393255:LCS393256 LMN393255:LMO393256 LWJ393255:LWK393256 MGF393255:MGG393256 MQB393255:MQC393256 MZX393255:MZY393256 NJT393255:NJU393256 NTP393255:NTQ393256 ODL393255:ODM393256 ONH393255:ONI393256 OXD393255:OXE393256 PGZ393255:PHA393256 PQV393255:PQW393256 QAR393255:QAS393256 QKN393255:QKO393256 QUJ393255:QUK393256 REF393255:REG393256 ROB393255:ROC393256 RXX393255:RXY393256 SHT393255:SHU393256 SRP393255:SRQ393256 TBL393255:TBM393256 TLH393255:TLI393256 TVD393255:TVE393256 UEZ393255:UFA393256 UOV393255:UOW393256 UYR393255:UYS393256 VIN393255:VIO393256 VSJ393255:VSK393256 WCF393255:WCG393256 WMB393255:WMC393256 WVX393255:WVY393256 JL458791:JM458792 TH458791:TI458792 ADD458791:ADE458792 AMZ458791:ANA458792 AWV458791:AWW458792 BGR458791:BGS458792 BQN458791:BQO458792 CAJ458791:CAK458792 CKF458791:CKG458792 CUB458791:CUC458792 DDX458791:DDY458792 DNT458791:DNU458792 DXP458791:DXQ458792 EHL458791:EHM458792 ERH458791:ERI458792 FBD458791:FBE458792 FKZ458791:FLA458792 FUV458791:FUW458792 GER458791:GES458792 GON458791:GOO458792 GYJ458791:GYK458792 HIF458791:HIG458792 HSB458791:HSC458792 IBX458791:IBY458792 ILT458791:ILU458792 IVP458791:IVQ458792 JFL458791:JFM458792 JPH458791:JPI458792 JZD458791:JZE458792 KIZ458791:KJA458792 KSV458791:KSW458792 LCR458791:LCS458792 LMN458791:LMO458792 LWJ458791:LWK458792 MGF458791:MGG458792 MQB458791:MQC458792 MZX458791:MZY458792 NJT458791:NJU458792 NTP458791:NTQ458792 ODL458791:ODM458792 ONH458791:ONI458792 OXD458791:OXE458792 PGZ458791:PHA458792 PQV458791:PQW458792 QAR458791:QAS458792 QKN458791:QKO458792 QUJ458791:QUK458792 REF458791:REG458792 ROB458791:ROC458792 RXX458791:RXY458792 SHT458791:SHU458792 SRP458791:SRQ458792 TBL458791:TBM458792 TLH458791:TLI458792 TVD458791:TVE458792 UEZ458791:UFA458792 UOV458791:UOW458792 UYR458791:UYS458792 VIN458791:VIO458792 VSJ458791:VSK458792 WCF458791:WCG458792 WMB458791:WMC458792 WVX458791:WVY458792 JL524327:JM524328 TH524327:TI524328 ADD524327:ADE524328 AMZ524327:ANA524328 AWV524327:AWW524328 BGR524327:BGS524328 BQN524327:BQO524328 CAJ524327:CAK524328 CKF524327:CKG524328 CUB524327:CUC524328 DDX524327:DDY524328 DNT524327:DNU524328 DXP524327:DXQ524328 EHL524327:EHM524328 ERH524327:ERI524328 FBD524327:FBE524328 FKZ524327:FLA524328 FUV524327:FUW524328 GER524327:GES524328 GON524327:GOO524328 GYJ524327:GYK524328 HIF524327:HIG524328 HSB524327:HSC524328 IBX524327:IBY524328 ILT524327:ILU524328 IVP524327:IVQ524328 JFL524327:JFM524328 JPH524327:JPI524328 JZD524327:JZE524328 KIZ524327:KJA524328 KSV524327:KSW524328 LCR524327:LCS524328 LMN524327:LMO524328 LWJ524327:LWK524328 MGF524327:MGG524328 MQB524327:MQC524328 MZX524327:MZY524328 NJT524327:NJU524328 NTP524327:NTQ524328 ODL524327:ODM524328 ONH524327:ONI524328 OXD524327:OXE524328 PGZ524327:PHA524328 PQV524327:PQW524328 QAR524327:QAS524328 QKN524327:QKO524328 QUJ524327:QUK524328 REF524327:REG524328 ROB524327:ROC524328 RXX524327:RXY524328 SHT524327:SHU524328 SRP524327:SRQ524328 TBL524327:TBM524328 TLH524327:TLI524328 TVD524327:TVE524328 UEZ524327:UFA524328 UOV524327:UOW524328 UYR524327:UYS524328 VIN524327:VIO524328 VSJ524327:VSK524328 WCF524327:WCG524328 WMB524327:WMC524328 WVX524327:WVY524328 JL589863:JM589864 TH589863:TI589864 ADD589863:ADE589864 AMZ589863:ANA589864 AWV589863:AWW589864 BGR589863:BGS589864 BQN589863:BQO589864 CAJ589863:CAK589864 CKF589863:CKG589864 CUB589863:CUC589864 DDX589863:DDY589864 DNT589863:DNU589864 DXP589863:DXQ589864 EHL589863:EHM589864 ERH589863:ERI589864 FBD589863:FBE589864 FKZ589863:FLA589864 FUV589863:FUW589864 GER589863:GES589864 GON589863:GOO589864 GYJ589863:GYK589864 HIF589863:HIG589864 HSB589863:HSC589864 IBX589863:IBY589864 ILT589863:ILU589864 IVP589863:IVQ589864 JFL589863:JFM589864 JPH589863:JPI589864 JZD589863:JZE589864 KIZ589863:KJA589864 KSV589863:KSW589864 LCR589863:LCS589864 LMN589863:LMO589864 LWJ589863:LWK589864 MGF589863:MGG589864 MQB589863:MQC589864 MZX589863:MZY589864 NJT589863:NJU589864 NTP589863:NTQ589864 ODL589863:ODM589864 ONH589863:ONI589864 OXD589863:OXE589864 PGZ589863:PHA589864 PQV589863:PQW589864 QAR589863:QAS589864 QKN589863:QKO589864 QUJ589863:QUK589864 REF589863:REG589864 ROB589863:ROC589864 RXX589863:RXY589864 SHT589863:SHU589864 SRP589863:SRQ589864 TBL589863:TBM589864 TLH589863:TLI589864 TVD589863:TVE589864 UEZ589863:UFA589864 UOV589863:UOW589864 UYR589863:UYS589864 VIN589863:VIO589864 VSJ589863:VSK589864 WCF589863:WCG589864 WMB589863:WMC589864 WVX589863:WVY589864 JL655399:JM655400 TH655399:TI655400 ADD655399:ADE655400 AMZ655399:ANA655400 AWV655399:AWW655400 BGR655399:BGS655400 BQN655399:BQO655400 CAJ655399:CAK655400 CKF655399:CKG655400 CUB655399:CUC655400 DDX655399:DDY655400 DNT655399:DNU655400 DXP655399:DXQ655400 EHL655399:EHM655400 ERH655399:ERI655400 FBD655399:FBE655400 FKZ655399:FLA655400 FUV655399:FUW655400 GER655399:GES655400 GON655399:GOO655400 GYJ655399:GYK655400 HIF655399:HIG655400 HSB655399:HSC655400 IBX655399:IBY655400 ILT655399:ILU655400 IVP655399:IVQ655400 JFL655399:JFM655400 JPH655399:JPI655400 JZD655399:JZE655400 KIZ655399:KJA655400 KSV655399:KSW655400 LCR655399:LCS655400 LMN655399:LMO655400 LWJ655399:LWK655400 MGF655399:MGG655400 MQB655399:MQC655400 MZX655399:MZY655400 NJT655399:NJU655400 NTP655399:NTQ655400 ODL655399:ODM655400 ONH655399:ONI655400 OXD655399:OXE655400 PGZ655399:PHA655400 PQV655399:PQW655400 QAR655399:QAS655400 QKN655399:QKO655400 QUJ655399:QUK655400 REF655399:REG655400 ROB655399:ROC655400 RXX655399:RXY655400 SHT655399:SHU655400 SRP655399:SRQ655400 TBL655399:TBM655400 TLH655399:TLI655400 TVD655399:TVE655400 UEZ655399:UFA655400 UOV655399:UOW655400 UYR655399:UYS655400 VIN655399:VIO655400 VSJ655399:VSK655400 WCF655399:WCG655400 WMB655399:WMC655400 WVX655399:WVY655400 JL720935:JM720936 TH720935:TI720936 ADD720935:ADE720936 AMZ720935:ANA720936 AWV720935:AWW720936 BGR720935:BGS720936 BQN720935:BQO720936 CAJ720935:CAK720936 CKF720935:CKG720936 CUB720935:CUC720936 DDX720935:DDY720936 DNT720935:DNU720936 DXP720935:DXQ720936 EHL720935:EHM720936 ERH720935:ERI720936 FBD720935:FBE720936 FKZ720935:FLA720936 FUV720935:FUW720936 GER720935:GES720936 GON720935:GOO720936 GYJ720935:GYK720936 HIF720935:HIG720936 HSB720935:HSC720936 IBX720935:IBY720936 ILT720935:ILU720936 IVP720935:IVQ720936 JFL720935:JFM720936 JPH720935:JPI720936 JZD720935:JZE720936 KIZ720935:KJA720936 KSV720935:KSW720936 LCR720935:LCS720936 LMN720935:LMO720936 LWJ720935:LWK720936 MGF720935:MGG720936 MQB720935:MQC720936 MZX720935:MZY720936 NJT720935:NJU720936 NTP720935:NTQ720936 ODL720935:ODM720936 ONH720935:ONI720936 OXD720935:OXE720936 PGZ720935:PHA720936 PQV720935:PQW720936 QAR720935:QAS720936 QKN720935:QKO720936 QUJ720935:QUK720936 REF720935:REG720936 ROB720935:ROC720936 RXX720935:RXY720936 SHT720935:SHU720936 SRP720935:SRQ720936 TBL720935:TBM720936 TLH720935:TLI720936 TVD720935:TVE720936 UEZ720935:UFA720936 UOV720935:UOW720936 UYR720935:UYS720936 VIN720935:VIO720936 VSJ720935:VSK720936 WCF720935:WCG720936 WMB720935:WMC720936 WVX720935:WVY720936 JL786471:JM786472 TH786471:TI786472 ADD786471:ADE786472 AMZ786471:ANA786472 AWV786471:AWW786472 BGR786471:BGS786472 BQN786471:BQO786472 CAJ786471:CAK786472 CKF786471:CKG786472 CUB786471:CUC786472 DDX786471:DDY786472 DNT786471:DNU786472 DXP786471:DXQ786472 EHL786471:EHM786472 ERH786471:ERI786472 FBD786471:FBE786472 FKZ786471:FLA786472 FUV786471:FUW786472 GER786471:GES786472 GON786471:GOO786472 GYJ786471:GYK786472 HIF786471:HIG786472 HSB786471:HSC786472 IBX786471:IBY786472 ILT786471:ILU786472 IVP786471:IVQ786472 JFL786471:JFM786472 JPH786471:JPI786472 JZD786471:JZE786472 KIZ786471:KJA786472 KSV786471:KSW786472 LCR786471:LCS786472 LMN786471:LMO786472 LWJ786471:LWK786472 MGF786471:MGG786472 MQB786471:MQC786472 MZX786471:MZY786472 NJT786471:NJU786472 NTP786471:NTQ786472 ODL786471:ODM786472 ONH786471:ONI786472 OXD786471:OXE786472 PGZ786471:PHA786472 PQV786471:PQW786472 QAR786471:QAS786472 QKN786471:QKO786472 QUJ786471:QUK786472 REF786471:REG786472 ROB786471:ROC786472 RXX786471:RXY786472 SHT786471:SHU786472 SRP786471:SRQ786472 TBL786471:TBM786472 TLH786471:TLI786472 TVD786471:TVE786472 UEZ786471:UFA786472 UOV786471:UOW786472 UYR786471:UYS786472 VIN786471:VIO786472 VSJ786471:VSK786472 WCF786471:WCG786472 WMB786471:WMC786472 WVX786471:WVY786472 JL852007:JM852008 TH852007:TI852008 ADD852007:ADE852008 AMZ852007:ANA852008 AWV852007:AWW852008 BGR852007:BGS852008 BQN852007:BQO852008 CAJ852007:CAK852008 CKF852007:CKG852008 CUB852007:CUC852008 DDX852007:DDY852008 DNT852007:DNU852008 DXP852007:DXQ852008 EHL852007:EHM852008 ERH852007:ERI852008 FBD852007:FBE852008 FKZ852007:FLA852008 FUV852007:FUW852008 GER852007:GES852008 GON852007:GOO852008 GYJ852007:GYK852008 HIF852007:HIG852008 HSB852007:HSC852008 IBX852007:IBY852008 ILT852007:ILU852008 IVP852007:IVQ852008 JFL852007:JFM852008 JPH852007:JPI852008 JZD852007:JZE852008 KIZ852007:KJA852008 KSV852007:KSW852008 LCR852007:LCS852008 LMN852007:LMO852008 LWJ852007:LWK852008 MGF852007:MGG852008 MQB852007:MQC852008 MZX852007:MZY852008 NJT852007:NJU852008 NTP852007:NTQ852008 ODL852007:ODM852008 ONH852007:ONI852008 OXD852007:OXE852008 PGZ852007:PHA852008 PQV852007:PQW852008 QAR852007:QAS852008 QKN852007:QKO852008 QUJ852007:QUK852008 REF852007:REG852008 ROB852007:ROC852008 RXX852007:RXY852008 SHT852007:SHU852008 SRP852007:SRQ852008 TBL852007:TBM852008 TLH852007:TLI852008 TVD852007:TVE852008 UEZ852007:UFA852008 UOV852007:UOW852008 UYR852007:UYS852008 VIN852007:VIO852008 VSJ852007:VSK852008 WCF852007:WCG852008 WMB852007:WMC852008 WVX852007:WVY852008 JL917543:JM917544 TH917543:TI917544 ADD917543:ADE917544 AMZ917543:ANA917544 AWV917543:AWW917544 BGR917543:BGS917544 BQN917543:BQO917544 CAJ917543:CAK917544 CKF917543:CKG917544 CUB917543:CUC917544 DDX917543:DDY917544 DNT917543:DNU917544 DXP917543:DXQ917544 EHL917543:EHM917544 ERH917543:ERI917544 FBD917543:FBE917544 FKZ917543:FLA917544 FUV917543:FUW917544 GER917543:GES917544 GON917543:GOO917544 GYJ917543:GYK917544 HIF917543:HIG917544 HSB917543:HSC917544 IBX917543:IBY917544 ILT917543:ILU917544 IVP917543:IVQ917544 JFL917543:JFM917544 JPH917543:JPI917544 JZD917543:JZE917544 KIZ917543:KJA917544 KSV917543:KSW917544 LCR917543:LCS917544 LMN917543:LMO917544 LWJ917543:LWK917544 MGF917543:MGG917544 MQB917543:MQC917544 MZX917543:MZY917544 NJT917543:NJU917544 NTP917543:NTQ917544 ODL917543:ODM917544 ONH917543:ONI917544 OXD917543:OXE917544 PGZ917543:PHA917544 PQV917543:PQW917544 QAR917543:QAS917544 QKN917543:QKO917544 QUJ917543:QUK917544 REF917543:REG917544 ROB917543:ROC917544 RXX917543:RXY917544 SHT917543:SHU917544 SRP917543:SRQ917544 TBL917543:TBM917544 TLH917543:TLI917544 TVD917543:TVE917544 UEZ917543:UFA917544 UOV917543:UOW917544 UYR917543:UYS917544 VIN917543:VIO917544 VSJ917543:VSK917544 WCF917543:WCG917544 WMB917543:WMC917544 WVX917543:WVY917544 JL983079:JM983080 TH983079:TI983080 ADD983079:ADE983080 AMZ983079:ANA983080 AWV983079:AWW983080 BGR983079:BGS983080 BQN983079:BQO983080 CAJ983079:CAK983080 CKF983079:CKG983080 CUB983079:CUC983080 DDX983079:DDY983080 DNT983079:DNU983080 DXP983079:DXQ983080 EHL983079:EHM983080 ERH983079:ERI983080 FBD983079:FBE983080 FKZ983079:FLA983080 FUV983079:FUW983080 GER983079:GES983080 GON983079:GOO983080 GYJ983079:GYK983080 HIF983079:HIG983080 HSB983079:HSC983080 IBX983079:IBY983080 ILT983079:ILU983080 IVP983079:IVQ983080 JFL983079:JFM983080 JPH983079:JPI983080 JZD983079:JZE983080 KIZ983079:KJA983080 KSV983079:KSW983080 LCR983079:LCS983080 LMN983079:LMO983080 LWJ983079:LWK983080 MGF983079:MGG983080 MQB983079:MQC983080 MZX983079:MZY983080 NJT983079:NJU983080 NTP983079:NTQ983080 ODL983079:ODM983080 ONH983079:ONI983080 OXD983079:OXE983080 PGZ983079:PHA983080 PQV983079:PQW983080 QAR983079:QAS983080 QKN983079:QKO983080 QUJ983079:QUK983080 REF983079:REG983080 ROB983079:ROC983080 RXX983079:RXY983080 SHT983079:SHU983080 SRP983079:SRQ983080 TBL983079:TBM983080 TLH983079:TLI983080 TVD983079:TVE983080 UEZ983079:UFA983080 UOV983079:UOW983080 UYR983079:UYS983080 VIN983079:VIO983080 VSJ983079:VSK983080 WCF983079:WCG983080 WMB983079:WMC983080 WVX983079:WVY983080 P65575:P65576 P131111:P131112 P196647:P196648 P262183:P262184 P327719:P327720 P393255:P393256 P458791:P458792 P524327:P524328 P589863:P589864 P655399:P655400 P720935:P720936 P786471:P786472 P852007:P852008 P917543:P917544 P983079:P983080 JL20:JM40 TH20:TI40 ADD20:ADE40 AMZ20:ANA40 AWV20:AWW40 BGR20:BGS40 BQN20:BQO40 CAJ20:CAK40 CKF20:CKG40 CUB20:CUC40 DDX20:DDY40 DNT20:DNU40 DXP20:DXQ40 EHL20:EHM40 ERH20:ERI40 FBD20:FBE40 FKZ20:FLA40 FUV20:FUW40 GER20:GES40 GON20:GOO40 GYJ20:GYK40 HIF20:HIG40 HSB20:HSC40 IBX20:IBY40 ILT20:ILU40 IVP20:IVQ40 JFL20:JFM40 JPH20:JPI40 JZD20:JZE40 KIZ20:KJA40 KSV20:KSW40 LCR20:LCS40 LMN20:LMO40 LWJ20:LWK40 MGF20:MGG40 MQB20:MQC40 MZX20:MZY40 NJT20:NJU40 NTP20:NTQ40 ODL20:ODM40 ONH20:ONI40 OXD20:OXE40 PGZ20:PHA40 PQV20:PQW40 QAR20:QAS40 QKN20:QKO40 QUJ20:QUK40 REF20:REG40 ROB20:ROC40 RXX20:RXY40 SHT20:SHU40 SRP20:SRQ40 TBL20:TBM40 TLH20:TLI40 TVD20:TVE40 UEZ20:UFA40 UOV20:UOW40 UYR20:UYS40 VIN20:VIO40 VSJ20:VSK40 WCF20:WCG40 WMB20:WMC40 WVX20:WVY40 P20:P40" xr:uid="{7980D07B-2D4B-4FCD-B0C7-88149D8BF468}"/>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予約に基づく診察等の保険外併用療養費届出</vt:lpstr>
      <vt:lpstr>予約に基づく診察等の保険外併用療養費届出!Print_Area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2023-06-23T06:23:33Z</dcterms:created>
  <dcterms:modified xsi:type="dcterms:W3CDTF">2023-06-23T06:26:17Z</dcterms:modified>
</cp:coreProperties>
</file>