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309" documentId="13_ncr:1_{B4B54D29-29A3-43D9-B5EF-7AA438E0B7E3}" xr6:coauthVersionLast="47" xr6:coauthVersionMax="47" xr10:uidLastSave="{2CC862FF-BB50-4BA5-BA16-7BB7486BF58C}"/>
  <bookViews>
    <workbookView xWindow="28680" yWindow="2700" windowWidth="29040" windowHeight="15840" xr2:uid="{00000000-000D-0000-FFFF-FFFF00000000}"/>
  </bookViews>
  <sheets>
    <sheet name="別紙様式１"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別紙様式１!$A$1:$AJ$36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<sst xmlns="http://schemas.openxmlformats.org/spreadsheetml/2006/main" count="88" uniqueCount="75">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</sst>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AW17" sqref="AW17"/>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別紙様式１</vt:lpstr>
      <vt:lpstr>Sheet1</vt:lpstr>
      <vt:lpstr>別紙様式１!Print_Area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