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勤務形態確認票" sheetId="1" r:id="rId1"/>
  </sheets>
  <definedNames>
    <definedName name="_xlnm.Print_Area" localSheetId="0">'勤務形態確認票'!$A$1:$AG$44</definedName>
  </definedNames>
  <calcPr fullCalcOnLoad="1"/>
</workbook>
</file>

<file path=xl/sharedStrings.xml><?xml version="1.0" encoding="utf-8"?>
<sst xmlns="http://schemas.openxmlformats.org/spreadsheetml/2006/main" count="224" uniqueCount="38">
  <si>
    <t>勤 務 時 間</t>
  </si>
  <si>
    <t>勤　務　形　態　確　認　票</t>
  </si>
  <si>
    <t>柔道整復師名</t>
  </si>
  <si>
    <t>施術所名称</t>
  </si>
  <si>
    <t>管理・勤務の区分</t>
  </si>
  <si>
    <t>日 ・ 月 ・ 火 ・ 水 ・ 木 ・ 金 ・ 土</t>
  </si>
  <si>
    <t>祝祭日　・　振替休日</t>
  </si>
  <si>
    <t>当初勤務する施術所の住所</t>
  </si>
  <si>
    <t>備　　考</t>
  </si>
  <si>
    <t>②</t>
  </si>
  <si>
    <t>③</t>
  </si>
  <si>
    <t>曜日（</t>
  </si>
  <si>
    <t>）</t>
  </si>
  <si>
    <t>ＡＭ</t>
  </si>
  <si>
    <t>：</t>
  </si>
  <si>
    <t>～</t>
  </si>
  <si>
    <t>：</t>
  </si>
  <si>
    <t>ＰＭ</t>
  </si>
  <si>
    <t>施術所所在地</t>
  </si>
  <si>
    <t>休　業　日</t>
  </si>
  <si>
    <t>管 理　・　勤 務</t>
  </si>
  <si>
    <t>　同一日に複数の施術所に勤務する必要がある場合の移動手段</t>
  </si>
  <si>
    <t>（</t>
  </si>
  <si>
    <t>）Ｋｍ</t>
  </si>
  <si>
    <t>その他（</t>
  </si>
  <si>
    <t>）</t>
  </si>
  <si>
    <t>電車・バス・車・徒歩・その他（</t>
  </si>
  <si>
    <t>）から（</t>
  </si>
  <si>
    <t>）分</t>
  </si>
  <si>
    <t>①</t>
  </si>
  <si>
    <t>）Km</t>
  </si>
  <si>
    <t>施　術　所　間　の　距　離</t>
  </si>
  <si>
    <t>移 動 先 施 術 所 の 住 所</t>
  </si>
  <si>
    <t>移　　　 動　　　 手　　　 段</t>
  </si>
  <si>
    <t>※　同一日に複数の施術所に勤務する場合は、それぞれの施術所間の移動手段、移動時間等を記載してください。</t>
  </si>
  <si>
    <t>自宅住所</t>
  </si>
  <si>
    <t>区　　　　　間</t>
  </si>
  <si>
    <t>距　　離　　・　　時　　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</si>
</sst>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20" xfId="0" applyFont="1" applyBorder="1" applyAlignment="1">
      <alignment horizontal="left" vertical="center" shrinkToFit="1"/>
    </xf>
    <xf numFmtId="181" fontId="9" fillId="0" borderId="10" xfId="0" applyNumberFormat="1" applyFont="1" applyBorder="1" applyAlignment="1">
      <alignment vertical="center" shrinkToFit="1"/>
    </xf>
    <xf numFmtId="181" fontId="9" fillId="0" borderId="11" xfId="0" applyNumberFormat="1" applyFont="1" applyBorder="1" applyAlignment="1">
      <alignment vertical="center" shrinkToFit="1"/>
    </xf>
    <xf numFmtId="180" fontId="9" fillId="0" borderId="11" xfId="0" applyNumberFormat="1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indent="1" shrinkToFi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7" fillId="0" borderId="34" xfId="0" applyFont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1.125" style="0" customWidth="1"/>
    <col min="3" max="3" width="2.875" style="0" customWidth="1"/>
    <col min="4" max="4" width="4.125" style="0" customWidth="1"/>
    <col min="5" max="5" width="3.125" style="0" customWidth="1"/>
    <col min="6" max="6" width="2.125" style="0" customWidth="1"/>
    <col min="7" max="7" width="3.125" style="0" customWidth="1"/>
    <col min="8" max="8" width="2.625" style="0" customWidth="1"/>
    <col min="9" max="9" width="3.125" style="0" customWidth="1"/>
    <col min="10" max="11" width="2.125" style="0" customWidth="1"/>
    <col min="12" max="12" width="1.875" style="0" customWidth="1"/>
    <col min="13" max="13" width="2.125" style="0" customWidth="1"/>
    <col min="14" max="14" width="5.625" style="0" customWidth="1"/>
    <col min="15" max="15" width="3.125" style="0" customWidth="1"/>
    <col min="16" max="16" width="2.125" style="0" customWidth="1"/>
    <col min="17" max="17" width="3.125" style="0" customWidth="1"/>
    <col min="18" max="18" width="2.625" style="0" customWidth="1"/>
    <col min="19" max="19" width="3.125" style="0" customWidth="1"/>
    <col min="20" max="20" width="2.125" style="0" customWidth="1"/>
    <col min="21" max="21" width="1.25" style="0" customWidth="1"/>
    <col min="22" max="23" width="2.125" style="0" customWidth="1"/>
    <col min="24" max="24" width="5.625" style="0" customWidth="1"/>
    <col min="25" max="25" width="3.125" style="0" customWidth="1"/>
    <col min="26" max="26" width="2.125" style="0" customWidth="1"/>
    <col min="27" max="27" width="3.125" style="0" customWidth="1"/>
    <col min="28" max="28" width="2.625" style="0" customWidth="1"/>
    <col min="29" max="29" width="3.125" style="0" customWidth="1"/>
    <col min="30" max="30" width="2.125" style="0" customWidth="1"/>
    <col min="31" max="31" width="1.25" style="0" customWidth="1"/>
    <col min="32" max="32" width="2.125" style="0" customWidth="1"/>
    <col min="33" max="33" width="1.25" style="0" customWidth="1"/>
  </cols>
  <sheetData>
    <row r="1" spans="2:33" ht="4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2.5" customHeight="1">
      <c r="A2" s="5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4"/>
    </row>
    <row r="3" spans="2:34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2"/>
      <c r="AH3" s="7"/>
    </row>
    <row r="4" spans="2:44" ht="24.75" customHeight="1">
      <c r="B4" s="19" t="s">
        <v>2</v>
      </c>
      <c r="C4" s="127"/>
      <c r="D4" s="128"/>
      <c r="E4" s="128"/>
      <c r="F4" s="128"/>
      <c r="G4" s="128"/>
      <c r="H4" s="128"/>
      <c r="I4" s="128"/>
      <c r="J4" s="128"/>
      <c r="K4" s="128"/>
      <c r="L4" s="129"/>
      <c r="M4" s="105" t="s">
        <v>35</v>
      </c>
      <c r="N4" s="105"/>
      <c r="O4" s="105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0"/>
      <c r="AP4" s="8"/>
      <c r="AQ4" s="8"/>
      <c r="AR4" s="10"/>
    </row>
    <row r="5" spans="2:44" ht="24.75" customHeight="1">
      <c r="B5" s="19" t="s">
        <v>3</v>
      </c>
      <c r="C5" s="130"/>
      <c r="D5" s="131"/>
      <c r="E5" s="131"/>
      <c r="F5" s="131"/>
      <c r="G5" s="131"/>
      <c r="H5" s="131"/>
      <c r="I5" s="131"/>
      <c r="J5" s="131"/>
      <c r="K5" s="131"/>
      <c r="L5" s="132"/>
      <c r="M5" s="130"/>
      <c r="N5" s="131"/>
      <c r="O5" s="131"/>
      <c r="P5" s="131"/>
      <c r="Q5" s="131"/>
      <c r="R5" s="131"/>
      <c r="S5" s="131"/>
      <c r="T5" s="131"/>
      <c r="U5" s="131"/>
      <c r="V5" s="132"/>
      <c r="W5" s="130"/>
      <c r="X5" s="131"/>
      <c r="Y5" s="131"/>
      <c r="Z5" s="131"/>
      <c r="AA5" s="131"/>
      <c r="AB5" s="131"/>
      <c r="AC5" s="131"/>
      <c r="AD5" s="131"/>
      <c r="AE5" s="131"/>
      <c r="AF5" s="132"/>
      <c r="AG5" s="20"/>
      <c r="AP5" s="8"/>
      <c r="AQ5" s="8"/>
      <c r="AR5" s="10"/>
    </row>
    <row r="6" spans="2:44" ht="30" customHeight="1">
      <c r="B6" s="25" t="s">
        <v>18</v>
      </c>
      <c r="C6" s="130"/>
      <c r="D6" s="131"/>
      <c r="E6" s="131"/>
      <c r="F6" s="131"/>
      <c r="G6" s="131"/>
      <c r="H6" s="131"/>
      <c r="I6" s="131"/>
      <c r="J6" s="131"/>
      <c r="K6" s="131"/>
      <c r="L6" s="132"/>
      <c r="M6" s="130"/>
      <c r="N6" s="131"/>
      <c r="O6" s="131"/>
      <c r="P6" s="131"/>
      <c r="Q6" s="131"/>
      <c r="R6" s="131"/>
      <c r="S6" s="131"/>
      <c r="T6" s="131"/>
      <c r="U6" s="131"/>
      <c r="V6" s="132"/>
      <c r="W6" s="130"/>
      <c r="X6" s="131"/>
      <c r="Y6" s="131"/>
      <c r="Z6" s="131"/>
      <c r="AA6" s="131"/>
      <c r="AB6" s="131"/>
      <c r="AC6" s="131"/>
      <c r="AD6" s="131"/>
      <c r="AE6" s="131"/>
      <c r="AF6" s="132"/>
      <c r="AG6" s="20"/>
      <c r="AP6" s="8"/>
      <c r="AQ6" s="8"/>
      <c r="AR6" s="10"/>
    </row>
    <row r="7" spans="2:44" ht="24.75" customHeight="1">
      <c r="B7" s="19" t="s">
        <v>4</v>
      </c>
      <c r="C7" s="98" t="s">
        <v>20</v>
      </c>
      <c r="D7" s="99"/>
      <c r="E7" s="99"/>
      <c r="F7" s="99"/>
      <c r="G7" s="99"/>
      <c r="H7" s="99"/>
      <c r="I7" s="99"/>
      <c r="J7" s="99"/>
      <c r="K7" s="99"/>
      <c r="L7" s="100"/>
      <c r="M7" s="98" t="s">
        <v>20</v>
      </c>
      <c r="N7" s="99"/>
      <c r="O7" s="99"/>
      <c r="P7" s="99"/>
      <c r="Q7" s="99"/>
      <c r="R7" s="99"/>
      <c r="S7" s="99"/>
      <c r="T7" s="99"/>
      <c r="U7" s="99"/>
      <c r="V7" s="100"/>
      <c r="W7" s="98" t="s">
        <v>20</v>
      </c>
      <c r="X7" s="99"/>
      <c r="Y7" s="99"/>
      <c r="Z7" s="99"/>
      <c r="AA7" s="99"/>
      <c r="AB7" s="99"/>
      <c r="AC7" s="99"/>
      <c r="AD7" s="99"/>
      <c r="AE7" s="99"/>
      <c r="AF7" s="100"/>
      <c r="AG7" s="20"/>
      <c r="AP7" s="8"/>
      <c r="AQ7" s="8"/>
      <c r="AR7" s="10"/>
    </row>
    <row r="8" spans="2:44" ht="21.75" customHeight="1">
      <c r="B8" s="122" t="s">
        <v>0</v>
      </c>
      <c r="C8" s="93" t="s">
        <v>11</v>
      </c>
      <c r="D8" s="94"/>
      <c r="E8" s="87"/>
      <c r="F8" s="97"/>
      <c r="G8" s="97"/>
      <c r="H8" s="97"/>
      <c r="I8" s="97"/>
      <c r="J8" s="97"/>
      <c r="K8" s="87" t="s">
        <v>12</v>
      </c>
      <c r="L8" s="88"/>
      <c r="M8" s="93" t="s">
        <v>11</v>
      </c>
      <c r="N8" s="94"/>
      <c r="O8" s="87"/>
      <c r="P8" s="97"/>
      <c r="Q8" s="97"/>
      <c r="R8" s="97"/>
      <c r="S8" s="97"/>
      <c r="T8" s="97"/>
      <c r="U8" s="87" t="s">
        <v>12</v>
      </c>
      <c r="V8" s="88"/>
      <c r="W8" s="93" t="s">
        <v>11</v>
      </c>
      <c r="X8" s="94"/>
      <c r="Y8" s="87"/>
      <c r="Z8" s="97"/>
      <c r="AA8" s="97"/>
      <c r="AB8" s="97"/>
      <c r="AC8" s="97"/>
      <c r="AD8" s="97"/>
      <c r="AE8" s="87" t="s">
        <v>12</v>
      </c>
      <c r="AF8" s="88"/>
      <c r="AG8" s="21"/>
      <c r="AP8" s="8"/>
      <c r="AQ8" s="8"/>
      <c r="AR8" s="10"/>
    </row>
    <row r="9" spans="2:44" ht="21.75" customHeight="1">
      <c r="B9" s="123"/>
      <c r="C9" s="83" t="s">
        <v>13</v>
      </c>
      <c r="D9" s="84"/>
      <c r="E9" s="17"/>
      <c r="F9" s="15" t="s">
        <v>14</v>
      </c>
      <c r="G9" s="13"/>
      <c r="H9" s="15" t="s">
        <v>15</v>
      </c>
      <c r="I9" s="17"/>
      <c r="J9" s="15" t="s">
        <v>16</v>
      </c>
      <c r="K9" s="89"/>
      <c r="L9" s="90"/>
      <c r="M9" s="83" t="s">
        <v>13</v>
      </c>
      <c r="N9" s="84"/>
      <c r="O9" s="17"/>
      <c r="P9" s="15" t="s">
        <v>14</v>
      </c>
      <c r="Q9" s="13"/>
      <c r="R9" s="15" t="s">
        <v>15</v>
      </c>
      <c r="S9" s="17"/>
      <c r="T9" s="15" t="s">
        <v>16</v>
      </c>
      <c r="U9" s="89"/>
      <c r="V9" s="90"/>
      <c r="W9" s="83" t="s">
        <v>13</v>
      </c>
      <c r="X9" s="84"/>
      <c r="Y9" s="17"/>
      <c r="Z9" s="15" t="s">
        <v>14</v>
      </c>
      <c r="AA9" s="13"/>
      <c r="AB9" s="15" t="s">
        <v>15</v>
      </c>
      <c r="AC9" s="17"/>
      <c r="AD9" s="15" t="s">
        <v>16</v>
      </c>
      <c r="AE9" s="89"/>
      <c r="AF9" s="90"/>
      <c r="AG9" s="21"/>
      <c r="AH9" s="1"/>
      <c r="AP9" s="6"/>
      <c r="AQ9" s="6"/>
      <c r="AR9" s="10"/>
    </row>
    <row r="10" spans="2:44" ht="21.75" customHeight="1">
      <c r="B10" s="123"/>
      <c r="C10" s="85" t="s">
        <v>17</v>
      </c>
      <c r="D10" s="86"/>
      <c r="E10" s="18"/>
      <c r="F10" s="16" t="s">
        <v>14</v>
      </c>
      <c r="G10" s="14"/>
      <c r="H10" s="16" t="s">
        <v>15</v>
      </c>
      <c r="I10" s="18"/>
      <c r="J10" s="16" t="s">
        <v>16</v>
      </c>
      <c r="K10" s="91"/>
      <c r="L10" s="92"/>
      <c r="M10" s="85" t="s">
        <v>17</v>
      </c>
      <c r="N10" s="86"/>
      <c r="O10" s="18"/>
      <c r="P10" s="16" t="s">
        <v>14</v>
      </c>
      <c r="Q10" s="14"/>
      <c r="R10" s="16" t="s">
        <v>15</v>
      </c>
      <c r="S10" s="18"/>
      <c r="T10" s="16" t="s">
        <v>16</v>
      </c>
      <c r="U10" s="91"/>
      <c r="V10" s="92"/>
      <c r="W10" s="85" t="s">
        <v>17</v>
      </c>
      <c r="X10" s="86"/>
      <c r="Y10" s="18"/>
      <c r="Z10" s="16" t="s">
        <v>14</v>
      </c>
      <c r="AA10" s="14"/>
      <c r="AB10" s="16" t="s">
        <v>15</v>
      </c>
      <c r="AC10" s="18"/>
      <c r="AD10" s="16" t="s">
        <v>16</v>
      </c>
      <c r="AE10" s="91"/>
      <c r="AF10" s="92"/>
      <c r="AG10" s="21"/>
      <c r="AH10" s="1"/>
      <c r="AP10" s="6"/>
      <c r="AQ10" s="6"/>
      <c r="AR10" s="10"/>
    </row>
    <row r="11" spans="2:44" ht="21.75" customHeight="1">
      <c r="B11" s="123"/>
      <c r="C11" s="93" t="s">
        <v>11</v>
      </c>
      <c r="D11" s="94"/>
      <c r="E11" s="87"/>
      <c r="F11" s="97"/>
      <c r="G11" s="97"/>
      <c r="H11" s="97"/>
      <c r="I11" s="97"/>
      <c r="J11" s="97"/>
      <c r="K11" s="87" t="s">
        <v>12</v>
      </c>
      <c r="L11" s="88"/>
      <c r="M11" s="93" t="s">
        <v>11</v>
      </c>
      <c r="N11" s="94"/>
      <c r="O11" s="87"/>
      <c r="P11" s="97"/>
      <c r="Q11" s="97"/>
      <c r="R11" s="97"/>
      <c r="S11" s="97"/>
      <c r="T11" s="97"/>
      <c r="U11" s="87" t="s">
        <v>12</v>
      </c>
      <c r="V11" s="88"/>
      <c r="W11" s="93" t="s">
        <v>11</v>
      </c>
      <c r="X11" s="94"/>
      <c r="Y11" s="87"/>
      <c r="Z11" s="97"/>
      <c r="AA11" s="97"/>
      <c r="AB11" s="97"/>
      <c r="AC11" s="97"/>
      <c r="AD11" s="97"/>
      <c r="AE11" s="87" t="s">
        <v>12</v>
      </c>
      <c r="AF11" s="88"/>
      <c r="AG11" s="23"/>
      <c r="AP11" s="6"/>
      <c r="AQ11" s="6"/>
      <c r="AR11" s="10"/>
    </row>
    <row r="12" spans="2:44" ht="21.75" customHeight="1">
      <c r="B12" s="123"/>
      <c r="C12" s="83" t="s">
        <v>13</v>
      </c>
      <c r="D12" s="84"/>
      <c r="E12" s="17"/>
      <c r="F12" s="15" t="s">
        <v>14</v>
      </c>
      <c r="G12" s="13"/>
      <c r="H12" s="15" t="s">
        <v>15</v>
      </c>
      <c r="I12" s="17"/>
      <c r="J12" s="15" t="s">
        <v>14</v>
      </c>
      <c r="K12" s="89"/>
      <c r="L12" s="90"/>
      <c r="M12" s="83" t="s">
        <v>13</v>
      </c>
      <c r="N12" s="84"/>
      <c r="O12" s="17"/>
      <c r="P12" s="15" t="s">
        <v>14</v>
      </c>
      <c r="Q12" s="13"/>
      <c r="R12" s="15" t="s">
        <v>15</v>
      </c>
      <c r="S12" s="17"/>
      <c r="T12" s="15" t="s">
        <v>14</v>
      </c>
      <c r="U12" s="89"/>
      <c r="V12" s="90"/>
      <c r="W12" s="83" t="s">
        <v>13</v>
      </c>
      <c r="X12" s="84"/>
      <c r="Y12" s="17"/>
      <c r="Z12" s="15" t="s">
        <v>14</v>
      </c>
      <c r="AA12" s="13"/>
      <c r="AB12" s="15" t="s">
        <v>15</v>
      </c>
      <c r="AC12" s="17"/>
      <c r="AD12" s="15" t="s">
        <v>14</v>
      </c>
      <c r="AE12" s="89"/>
      <c r="AF12" s="90"/>
      <c r="AG12" s="23"/>
      <c r="AP12" s="6"/>
      <c r="AQ12" s="6"/>
      <c r="AR12" s="10"/>
    </row>
    <row r="13" spans="2:44" ht="21.75" customHeight="1">
      <c r="B13" s="123"/>
      <c r="C13" s="85" t="s">
        <v>17</v>
      </c>
      <c r="D13" s="86"/>
      <c r="E13" s="18"/>
      <c r="F13" s="16" t="s">
        <v>14</v>
      </c>
      <c r="G13" s="14"/>
      <c r="H13" s="16" t="s">
        <v>15</v>
      </c>
      <c r="I13" s="18"/>
      <c r="J13" s="16" t="s">
        <v>14</v>
      </c>
      <c r="K13" s="91"/>
      <c r="L13" s="92"/>
      <c r="M13" s="85" t="s">
        <v>17</v>
      </c>
      <c r="N13" s="86"/>
      <c r="O13" s="18"/>
      <c r="P13" s="16" t="s">
        <v>14</v>
      </c>
      <c r="Q13" s="14"/>
      <c r="R13" s="16" t="s">
        <v>15</v>
      </c>
      <c r="S13" s="18"/>
      <c r="T13" s="16" t="s">
        <v>14</v>
      </c>
      <c r="U13" s="91"/>
      <c r="V13" s="92"/>
      <c r="W13" s="85" t="s">
        <v>17</v>
      </c>
      <c r="X13" s="86"/>
      <c r="Y13" s="18"/>
      <c r="Z13" s="16" t="s">
        <v>14</v>
      </c>
      <c r="AA13" s="14"/>
      <c r="AB13" s="16" t="s">
        <v>15</v>
      </c>
      <c r="AC13" s="18"/>
      <c r="AD13" s="16" t="s">
        <v>14</v>
      </c>
      <c r="AE13" s="91"/>
      <c r="AF13" s="92"/>
      <c r="AG13" s="23"/>
      <c r="AP13" s="6"/>
      <c r="AQ13" s="6"/>
      <c r="AR13" s="10"/>
    </row>
    <row r="14" spans="2:44" ht="21.75" customHeight="1">
      <c r="B14" s="123"/>
      <c r="C14" s="93" t="s">
        <v>11</v>
      </c>
      <c r="D14" s="94"/>
      <c r="E14" s="87"/>
      <c r="F14" s="97"/>
      <c r="G14" s="97"/>
      <c r="H14" s="97"/>
      <c r="I14" s="97"/>
      <c r="J14" s="97"/>
      <c r="K14" s="87" t="s">
        <v>12</v>
      </c>
      <c r="L14" s="88"/>
      <c r="M14" s="93" t="s">
        <v>11</v>
      </c>
      <c r="N14" s="94"/>
      <c r="O14" s="87"/>
      <c r="P14" s="97"/>
      <c r="Q14" s="97"/>
      <c r="R14" s="97"/>
      <c r="S14" s="97"/>
      <c r="T14" s="97"/>
      <c r="U14" s="87" t="s">
        <v>12</v>
      </c>
      <c r="V14" s="88"/>
      <c r="W14" s="93" t="s">
        <v>11</v>
      </c>
      <c r="X14" s="94"/>
      <c r="Y14" s="87"/>
      <c r="Z14" s="97"/>
      <c r="AA14" s="97"/>
      <c r="AB14" s="97"/>
      <c r="AC14" s="97"/>
      <c r="AD14" s="97"/>
      <c r="AE14" s="87" t="s">
        <v>12</v>
      </c>
      <c r="AF14" s="88"/>
      <c r="AG14" s="23"/>
      <c r="AP14" s="6"/>
      <c r="AQ14" s="6"/>
      <c r="AR14" s="10"/>
    </row>
    <row r="15" spans="2:44" ht="21.75" customHeight="1">
      <c r="B15" s="123"/>
      <c r="C15" s="83" t="s">
        <v>13</v>
      </c>
      <c r="D15" s="84"/>
      <c r="E15" s="17"/>
      <c r="F15" s="15" t="s">
        <v>14</v>
      </c>
      <c r="G15" s="13"/>
      <c r="H15" s="15" t="s">
        <v>15</v>
      </c>
      <c r="I15" s="17"/>
      <c r="J15" s="15" t="s">
        <v>14</v>
      </c>
      <c r="K15" s="89"/>
      <c r="L15" s="90"/>
      <c r="M15" s="83" t="s">
        <v>13</v>
      </c>
      <c r="N15" s="84"/>
      <c r="O15" s="17"/>
      <c r="P15" s="15" t="s">
        <v>14</v>
      </c>
      <c r="Q15" s="13"/>
      <c r="R15" s="15" t="s">
        <v>15</v>
      </c>
      <c r="S15" s="17"/>
      <c r="T15" s="15" t="s">
        <v>14</v>
      </c>
      <c r="U15" s="89"/>
      <c r="V15" s="90"/>
      <c r="W15" s="83" t="s">
        <v>13</v>
      </c>
      <c r="X15" s="84"/>
      <c r="Y15" s="17"/>
      <c r="Z15" s="15" t="s">
        <v>14</v>
      </c>
      <c r="AA15" s="13"/>
      <c r="AB15" s="15" t="s">
        <v>15</v>
      </c>
      <c r="AC15" s="17"/>
      <c r="AD15" s="15" t="s">
        <v>14</v>
      </c>
      <c r="AE15" s="89"/>
      <c r="AF15" s="90"/>
      <c r="AG15" s="23"/>
      <c r="AP15" s="6"/>
      <c r="AQ15" s="6"/>
      <c r="AR15" s="10"/>
    </row>
    <row r="16" spans="2:44" ht="21.75" customHeight="1">
      <c r="B16" s="124"/>
      <c r="C16" s="85" t="s">
        <v>17</v>
      </c>
      <c r="D16" s="86"/>
      <c r="E16" s="18"/>
      <c r="F16" s="16" t="s">
        <v>14</v>
      </c>
      <c r="G16" s="14"/>
      <c r="H16" s="16" t="s">
        <v>15</v>
      </c>
      <c r="I16" s="18"/>
      <c r="J16" s="16" t="s">
        <v>14</v>
      </c>
      <c r="K16" s="91"/>
      <c r="L16" s="92"/>
      <c r="M16" s="85" t="s">
        <v>17</v>
      </c>
      <c r="N16" s="86"/>
      <c r="O16" s="18"/>
      <c r="P16" s="16" t="s">
        <v>14</v>
      </c>
      <c r="Q16" s="14"/>
      <c r="R16" s="16" t="s">
        <v>15</v>
      </c>
      <c r="S16" s="18"/>
      <c r="T16" s="16" t="s">
        <v>14</v>
      </c>
      <c r="U16" s="91"/>
      <c r="V16" s="92"/>
      <c r="W16" s="85" t="s">
        <v>17</v>
      </c>
      <c r="X16" s="86"/>
      <c r="Y16" s="18"/>
      <c r="Z16" s="16" t="s">
        <v>14</v>
      </c>
      <c r="AA16" s="14"/>
      <c r="AB16" s="16" t="s">
        <v>15</v>
      </c>
      <c r="AC16" s="18"/>
      <c r="AD16" s="16" t="s">
        <v>14</v>
      </c>
      <c r="AE16" s="91"/>
      <c r="AF16" s="92"/>
      <c r="AG16" s="23"/>
      <c r="AP16" s="6"/>
      <c r="AQ16" s="6"/>
      <c r="AR16" s="10"/>
    </row>
    <row r="17" spans="2:44" ht="24" customHeight="1">
      <c r="B17" s="107" t="s">
        <v>19</v>
      </c>
      <c r="C17" s="74" t="s">
        <v>5</v>
      </c>
      <c r="D17" s="75"/>
      <c r="E17" s="75"/>
      <c r="F17" s="75"/>
      <c r="G17" s="75"/>
      <c r="H17" s="75"/>
      <c r="I17" s="75"/>
      <c r="J17" s="75"/>
      <c r="K17" s="75"/>
      <c r="L17" s="96"/>
      <c r="M17" s="74" t="s">
        <v>5</v>
      </c>
      <c r="N17" s="75"/>
      <c r="O17" s="75"/>
      <c r="P17" s="75"/>
      <c r="Q17" s="75"/>
      <c r="R17" s="75"/>
      <c r="S17" s="75"/>
      <c r="T17" s="75"/>
      <c r="U17" s="75"/>
      <c r="V17" s="75"/>
      <c r="W17" s="74" t="s">
        <v>5</v>
      </c>
      <c r="X17" s="75"/>
      <c r="Y17" s="75"/>
      <c r="Z17" s="75"/>
      <c r="AA17" s="75"/>
      <c r="AB17" s="75"/>
      <c r="AC17" s="75"/>
      <c r="AD17" s="75"/>
      <c r="AE17" s="75"/>
      <c r="AF17" s="76"/>
      <c r="AG17" s="23"/>
      <c r="AP17" s="6"/>
      <c r="AQ17" s="6"/>
      <c r="AR17" s="10"/>
    </row>
    <row r="18" spans="2:44" ht="24" customHeight="1">
      <c r="B18" s="108"/>
      <c r="C18" s="77" t="s">
        <v>6</v>
      </c>
      <c r="D18" s="78"/>
      <c r="E18" s="78"/>
      <c r="F18" s="78"/>
      <c r="G18" s="78"/>
      <c r="H18" s="78"/>
      <c r="I18" s="78"/>
      <c r="J18" s="78"/>
      <c r="K18" s="78"/>
      <c r="L18" s="106"/>
      <c r="M18" s="77" t="s">
        <v>6</v>
      </c>
      <c r="N18" s="78"/>
      <c r="O18" s="78"/>
      <c r="P18" s="78"/>
      <c r="Q18" s="78"/>
      <c r="R18" s="78"/>
      <c r="S18" s="78"/>
      <c r="T18" s="78"/>
      <c r="U18" s="78"/>
      <c r="V18" s="78"/>
      <c r="W18" s="77" t="s">
        <v>6</v>
      </c>
      <c r="X18" s="78"/>
      <c r="Y18" s="78"/>
      <c r="Z18" s="78"/>
      <c r="AA18" s="78"/>
      <c r="AB18" s="78"/>
      <c r="AC18" s="78"/>
      <c r="AD18" s="78"/>
      <c r="AE18" s="78"/>
      <c r="AF18" s="79"/>
      <c r="AG18" s="23"/>
      <c r="AP18" s="6"/>
      <c r="AQ18" s="6"/>
      <c r="AR18" s="10"/>
    </row>
    <row r="19" spans="2:44" ht="24" customHeight="1">
      <c r="B19" s="109"/>
      <c r="C19" s="80" t="s">
        <v>24</v>
      </c>
      <c r="D19" s="81"/>
      <c r="E19" s="95"/>
      <c r="F19" s="95"/>
      <c r="G19" s="95"/>
      <c r="H19" s="95"/>
      <c r="I19" s="95"/>
      <c r="J19" s="95"/>
      <c r="K19" s="95"/>
      <c r="L19" s="34" t="s">
        <v>12</v>
      </c>
      <c r="M19" s="80" t="s">
        <v>24</v>
      </c>
      <c r="N19" s="81"/>
      <c r="O19" s="82"/>
      <c r="P19" s="82"/>
      <c r="Q19" s="82"/>
      <c r="R19" s="82"/>
      <c r="S19" s="82"/>
      <c r="T19" s="82"/>
      <c r="U19" s="82"/>
      <c r="V19" s="34" t="s">
        <v>12</v>
      </c>
      <c r="W19" s="80" t="s">
        <v>24</v>
      </c>
      <c r="X19" s="81"/>
      <c r="Y19" s="82"/>
      <c r="Z19" s="82"/>
      <c r="AA19" s="82"/>
      <c r="AB19" s="82"/>
      <c r="AC19" s="82"/>
      <c r="AD19" s="82"/>
      <c r="AE19" s="82"/>
      <c r="AF19" s="34" t="s">
        <v>12</v>
      </c>
      <c r="AG19" s="23"/>
      <c r="AP19" s="6"/>
      <c r="AQ19" s="6"/>
      <c r="AR19" s="10"/>
    </row>
    <row r="20" spans="2:44" ht="18" customHeight="1">
      <c r="B20" s="110" t="s">
        <v>21</v>
      </c>
      <c r="C20" s="113" t="s">
        <v>29</v>
      </c>
      <c r="D20" s="67" t="s">
        <v>7</v>
      </c>
      <c r="E20" s="68"/>
      <c r="F20" s="68"/>
      <c r="G20" s="68"/>
      <c r="H20" s="68"/>
      <c r="I20" s="68"/>
      <c r="J20" s="68"/>
      <c r="K20" s="6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G20" s="24"/>
      <c r="AP20" s="6"/>
      <c r="AQ20" s="6"/>
      <c r="AR20" s="10"/>
    </row>
    <row r="21" spans="2:44" ht="18" customHeight="1">
      <c r="B21" s="111"/>
      <c r="C21" s="114"/>
      <c r="D21" s="53" t="s">
        <v>32</v>
      </c>
      <c r="E21" s="54"/>
      <c r="F21" s="54"/>
      <c r="G21" s="54"/>
      <c r="H21" s="54"/>
      <c r="I21" s="54"/>
      <c r="J21" s="54"/>
      <c r="K21" s="54"/>
      <c r="L21" s="55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  <c r="AG21" s="10"/>
      <c r="AH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2:44" ht="18" customHeight="1">
      <c r="B22" s="111"/>
      <c r="C22" s="114"/>
      <c r="D22" s="53" t="s">
        <v>31</v>
      </c>
      <c r="E22" s="54"/>
      <c r="F22" s="54"/>
      <c r="G22" s="54"/>
      <c r="H22" s="54"/>
      <c r="I22" s="54"/>
      <c r="J22" s="54"/>
      <c r="K22" s="54"/>
      <c r="L22" s="55"/>
      <c r="M22" s="56" t="s">
        <v>22</v>
      </c>
      <c r="N22" s="57"/>
      <c r="O22" s="58"/>
      <c r="P22" s="58"/>
      <c r="Q22" s="58"/>
      <c r="R22" s="58"/>
      <c r="S22" s="58"/>
      <c r="T22" s="59" t="s">
        <v>23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10"/>
      <c r="AP22" s="10"/>
      <c r="AQ22" s="10"/>
      <c r="AR22" s="10"/>
    </row>
    <row r="23" spans="2:44" ht="18" customHeight="1">
      <c r="B23" s="111"/>
      <c r="C23" s="114"/>
      <c r="D23" s="62" t="s">
        <v>33</v>
      </c>
      <c r="E23" s="63"/>
      <c r="F23" s="63"/>
      <c r="G23" s="63"/>
      <c r="H23" s="63"/>
      <c r="I23" s="63"/>
      <c r="J23" s="63"/>
      <c r="K23" s="63"/>
      <c r="L23" s="64"/>
      <c r="M23" s="65" t="s">
        <v>36</v>
      </c>
      <c r="N23" s="65"/>
      <c r="O23" s="65"/>
      <c r="P23" s="65"/>
      <c r="Q23" s="65"/>
      <c r="R23" s="65"/>
      <c r="S23" s="65"/>
      <c r="T23" s="65"/>
      <c r="U23" s="65"/>
      <c r="V23" s="65"/>
      <c r="W23" s="65" t="s">
        <v>37</v>
      </c>
      <c r="X23" s="65"/>
      <c r="Y23" s="65"/>
      <c r="Z23" s="65"/>
      <c r="AA23" s="65"/>
      <c r="AB23" s="65"/>
      <c r="AC23" s="65"/>
      <c r="AD23" s="65"/>
      <c r="AE23" s="65"/>
      <c r="AF23" s="66"/>
      <c r="AG23" s="10"/>
      <c r="AI23" s="33"/>
      <c r="AP23" s="10"/>
      <c r="AQ23" s="10"/>
      <c r="AR23" s="10"/>
    </row>
    <row r="24" spans="2:44" ht="16.5" customHeight="1">
      <c r="B24" s="111"/>
      <c r="C24" s="114"/>
      <c r="D24" s="48" t="s">
        <v>26</v>
      </c>
      <c r="E24" s="49"/>
      <c r="F24" s="49"/>
      <c r="G24" s="49"/>
      <c r="H24" s="49"/>
      <c r="I24" s="49"/>
      <c r="J24" s="50"/>
      <c r="K24" s="50"/>
      <c r="L24" s="28" t="s">
        <v>25</v>
      </c>
      <c r="M24" s="26" t="s">
        <v>22</v>
      </c>
      <c r="N24" s="50"/>
      <c r="O24" s="50"/>
      <c r="P24" s="51" t="s">
        <v>27</v>
      </c>
      <c r="Q24" s="51"/>
      <c r="R24" s="50"/>
      <c r="S24" s="50"/>
      <c r="T24" s="50"/>
      <c r="U24" s="50"/>
      <c r="V24" s="28" t="s">
        <v>25</v>
      </c>
      <c r="W24" s="26" t="s">
        <v>22</v>
      </c>
      <c r="X24" s="35"/>
      <c r="Y24" s="52" t="s">
        <v>30</v>
      </c>
      <c r="Z24" s="52"/>
      <c r="AA24" s="27" t="s">
        <v>22</v>
      </c>
      <c r="AB24" s="45"/>
      <c r="AC24" s="45"/>
      <c r="AD24" s="46" t="s">
        <v>28</v>
      </c>
      <c r="AE24" s="46"/>
      <c r="AF24" s="47"/>
      <c r="AG24" s="10"/>
      <c r="AP24" s="10"/>
      <c r="AQ24" s="10"/>
      <c r="AR24" s="10"/>
    </row>
    <row r="25" spans="2:44" ht="16.5" customHeight="1">
      <c r="B25" s="111"/>
      <c r="C25" s="114"/>
      <c r="D25" s="48" t="s">
        <v>26</v>
      </c>
      <c r="E25" s="49"/>
      <c r="F25" s="49"/>
      <c r="G25" s="49"/>
      <c r="H25" s="49"/>
      <c r="I25" s="49"/>
      <c r="J25" s="50"/>
      <c r="K25" s="50"/>
      <c r="L25" s="28" t="s">
        <v>25</v>
      </c>
      <c r="M25" s="26" t="s">
        <v>22</v>
      </c>
      <c r="N25" s="50"/>
      <c r="O25" s="50"/>
      <c r="P25" s="51" t="s">
        <v>27</v>
      </c>
      <c r="Q25" s="51"/>
      <c r="R25" s="50"/>
      <c r="S25" s="50"/>
      <c r="T25" s="50"/>
      <c r="U25" s="50"/>
      <c r="V25" s="28" t="s">
        <v>25</v>
      </c>
      <c r="W25" s="26" t="s">
        <v>22</v>
      </c>
      <c r="X25" s="35"/>
      <c r="Y25" s="52" t="s">
        <v>30</v>
      </c>
      <c r="Z25" s="52"/>
      <c r="AA25" s="27" t="s">
        <v>22</v>
      </c>
      <c r="AB25" s="45"/>
      <c r="AC25" s="45"/>
      <c r="AD25" s="46" t="s">
        <v>28</v>
      </c>
      <c r="AE25" s="46"/>
      <c r="AF25" s="47"/>
      <c r="AG25" s="10"/>
      <c r="AP25" s="10"/>
      <c r="AQ25" s="10"/>
      <c r="AR25" s="10"/>
    </row>
    <row r="26" spans="2:44" ht="16.5" customHeight="1">
      <c r="B26" s="111"/>
      <c r="C26" s="115"/>
      <c r="D26" s="40" t="s">
        <v>26</v>
      </c>
      <c r="E26" s="41"/>
      <c r="F26" s="41"/>
      <c r="G26" s="41"/>
      <c r="H26" s="41"/>
      <c r="I26" s="41"/>
      <c r="J26" s="42"/>
      <c r="K26" s="42"/>
      <c r="L26" s="31" t="s">
        <v>25</v>
      </c>
      <c r="M26" s="29" t="s">
        <v>22</v>
      </c>
      <c r="N26" s="42"/>
      <c r="O26" s="42"/>
      <c r="P26" s="43" t="s">
        <v>27</v>
      </c>
      <c r="Q26" s="43"/>
      <c r="R26" s="42"/>
      <c r="S26" s="42"/>
      <c r="T26" s="42"/>
      <c r="U26" s="42"/>
      <c r="V26" s="31" t="s">
        <v>25</v>
      </c>
      <c r="W26" s="29" t="s">
        <v>22</v>
      </c>
      <c r="X26" s="36"/>
      <c r="Y26" s="44" t="s">
        <v>30</v>
      </c>
      <c r="Z26" s="44"/>
      <c r="AA26" s="30" t="s">
        <v>22</v>
      </c>
      <c r="AB26" s="37"/>
      <c r="AC26" s="37"/>
      <c r="AD26" s="38" t="s">
        <v>28</v>
      </c>
      <c r="AE26" s="38"/>
      <c r="AF26" s="39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2:44" ht="18" customHeight="1">
      <c r="B27" s="111"/>
      <c r="C27" s="103" t="s">
        <v>9</v>
      </c>
      <c r="D27" s="67" t="s">
        <v>7</v>
      </c>
      <c r="E27" s="68"/>
      <c r="F27" s="68"/>
      <c r="G27" s="68"/>
      <c r="H27" s="68"/>
      <c r="I27" s="68"/>
      <c r="J27" s="68"/>
      <c r="K27" s="68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2:44" ht="18" customHeight="1">
      <c r="B28" s="111"/>
      <c r="C28" s="103"/>
      <c r="D28" s="53" t="s">
        <v>32</v>
      </c>
      <c r="E28" s="54"/>
      <c r="F28" s="54"/>
      <c r="G28" s="54"/>
      <c r="H28" s="54"/>
      <c r="I28" s="54"/>
      <c r="J28" s="54"/>
      <c r="K28" s="54"/>
      <c r="L28" s="55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2:44" ht="18" customHeight="1">
      <c r="B29" s="111"/>
      <c r="C29" s="103"/>
      <c r="D29" s="53" t="s">
        <v>31</v>
      </c>
      <c r="E29" s="54"/>
      <c r="F29" s="54"/>
      <c r="G29" s="54"/>
      <c r="H29" s="54"/>
      <c r="I29" s="54"/>
      <c r="J29" s="54"/>
      <c r="K29" s="54"/>
      <c r="L29" s="55"/>
      <c r="M29" s="56" t="s">
        <v>22</v>
      </c>
      <c r="N29" s="57"/>
      <c r="O29" s="58"/>
      <c r="P29" s="58"/>
      <c r="Q29" s="58"/>
      <c r="R29" s="58"/>
      <c r="S29" s="58"/>
      <c r="T29" s="59" t="s">
        <v>23</v>
      </c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2:44" ht="18" customHeight="1">
      <c r="B30" s="111"/>
      <c r="C30" s="103"/>
      <c r="D30" s="62" t="s">
        <v>33</v>
      </c>
      <c r="E30" s="63"/>
      <c r="F30" s="63"/>
      <c r="G30" s="63"/>
      <c r="H30" s="63"/>
      <c r="I30" s="63"/>
      <c r="J30" s="63"/>
      <c r="K30" s="63"/>
      <c r="L30" s="64"/>
      <c r="M30" s="65" t="s">
        <v>36</v>
      </c>
      <c r="N30" s="65"/>
      <c r="O30" s="65"/>
      <c r="P30" s="65"/>
      <c r="Q30" s="65"/>
      <c r="R30" s="65"/>
      <c r="S30" s="65"/>
      <c r="T30" s="65"/>
      <c r="U30" s="65"/>
      <c r="V30" s="65"/>
      <c r="W30" s="65" t="s">
        <v>37</v>
      </c>
      <c r="X30" s="65"/>
      <c r="Y30" s="65"/>
      <c r="Z30" s="65"/>
      <c r="AA30" s="65"/>
      <c r="AB30" s="65"/>
      <c r="AC30" s="65"/>
      <c r="AD30" s="65"/>
      <c r="AE30" s="65"/>
      <c r="AF30" s="6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2:44" ht="16.5" customHeight="1">
      <c r="B31" s="111"/>
      <c r="C31" s="103"/>
      <c r="D31" s="48" t="s">
        <v>26</v>
      </c>
      <c r="E31" s="49"/>
      <c r="F31" s="49"/>
      <c r="G31" s="49"/>
      <c r="H31" s="49"/>
      <c r="I31" s="49"/>
      <c r="J31" s="50"/>
      <c r="K31" s="50"/>
      <c r="L31" s="28" t="s">
        <v>12</v>
      </c>
      <c r="M31" s="26" t="s">
        <v>22</v>
      </c>
      <c r="N31" s="50"/>
      <c r="O31" s="50"/>
      <c r="P31" s="51" t="s">
        <v>27</v>
      </c>
      <c r="Q31" s="51"/>
      <c r="R31" s="50"/>
      <c r="S31" s="50"/>
      <c r="T31" s="50"/>
      <c r="U31" s="50"/>
      <c r="V31" s="28" t="s">
        <v>12</v>
      </c>
      <c r="W31" s="26" t="s">
        <v>22</v>
      </c>
      <c r="X31" s="35"/>
      <c r="Y31" s="52" t="s">
        <v>30</v>
      </c>
      <c r="Z31" s="52"/>
      <c r="AA31" s="27" t="s">
        <v>22</v>
      </c>
      <c r="AB31" s="45"/>
      <c r="AC31" s="45"/>
      <c r="AD31" s="46" t="s">
        <v>28</v>
      </c>
      <c r="AE31" s="46"/>
      <c r="AF31" s="47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2:44" ht="16.5" customHeight="1">
      <c r="B32" s="111"/>
      <c r="C32" s="103"/>
      <c r="D32" s="48" t="s">
        <v>26</v>
      </c>
      <c r="E32" s="49"/>
      <c r="F32" s="49"/>
      <c r="G32" s="49"/>
      <c r="H32" s="49"/>
      <c r="I32" s="49"/>
      <c r="J32" s="50"/>
      <c r="K32" s="50"/>
      <c r="L32" s="28" t="s">
        <v>12</v>
      </c>
      <c r="M32" s="26" t="s">
        <v>22</v>
      </c>
      <c r="N32" s="50"/>
      <c r="O32" s="50"/>
      <c r="P32" s="51" t="s">
        <v>27</v>
      </c>
      <c r="Q32" s="51"/>
      <c r="R32" s="50"/>
      <c r="S32" s="50"/>
      <c r="T32" s="50"/>
      <c r="U32" s="50"/>
      <c r="V32" s="28" t="s">
        <v>12</v>
      </c>
      <c r="W32" s="26" t="s">
        <v>22</v>
      </c>
      <c r="X32" s="35"/>
      <c r="Y32" s="52" t="s">
        <v>30</v>
      </c>
      <c r="Z32" s="52"/>
      <c r="AA32" s="27" t="s">
        <v>22</v>
      </c>
      <c r="AB32" s="45"/>
      <c r="AC32" s="45"/>
      <c r="AD32" s="46" t="s">
        <v>28</v>
      </c>
      <c r="AE32" s="46"/>
      <c r="AF32" s="47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2:44" ht="16.5" customHeight="1">
      <c r="B33" s="111"/>
      <c r="C33" s="104"/>
      <c r="D33" s="40" t="s">
        <v>26</v>
      </c>
      <c r="E33" s="41"/>
      <c r="F33" s="41"/>
      <c r="G33" s="41"/>
      <c r="H33" s="41"/>
      <c r="I33" s="41"/>
      <c r="J33" s="42"/>
      <c r="K33" s="42"/>
      <c r="L33" s="31" t="s">
        <v>12</v>
      </c>
      <c r="M33" s="29" t="s">
        <v>22</v>
      </c>
      <c r="N33" s="42"/>
      <c r="O33" s="42"/>
      <c r="P33" s="43" t="s">
        <v>27</v>
      </c>
      <c r="Q33" s="43"/>
      <c r="R33" s="42"/>
      <c r="S33" s="42"/>
      <c r="T33" s="42"/>
      <c r="U33" s="42"/>
      <c r="V33" s="31" t="s">
        <v>12</v>
      </c>
      <c r="W33" s="29" t="s">
        <v>22</v>
      </c>
      <c r="X33" s="36"/>
      <c r="Y33" s="44" t="s">
        <v>30</v>
      </c>
      <c r="Z33" s="44"/>
      <c r="AA33" s="30" t="s">
        <v>22</v>
      </c>
      <c r="AB33" s="37"/>
      <c r="AC33" s="37"/>
      <c r="AD33" s="38" t="s">
        <v>28</v>
      </c>
      <c r="AE33" s="38"/>
      <c r="AF33" s="39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2:44" ht="18" customHeight="1">
      <c r="B34" s="111"/>
      <c r="C34" s="102" t="s">
        <v>10</v>
      </c>
      <c r="D34" s="67" t="s">
        <v>7</v>
      </c>
      <c r="E34" s="68"/>
      <c r="F34" s="68"/>
      <c r="G34" s="68"/>
      <c r="H34" s="68"/>
      <c r="I34" s="68"/>
      <c r="J34" s="68"/>
      <c r="K34" s="68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2:44" ht="18" customHeight="1">
      <c r="B35" s="111"/>
      <c r="C35" s="103"/>
      <c r="D35" s="53" t="s">
        <v>32</v>
      </c>
      <c r="E35" s="54"/>
      <c r="F35" s="54"/>
      <c r="G35" s="54"/>
      <c r="H35" s="54"/>
      <c r="I35" s="54"/>
      <c r="J35" s="54"/>
      <c r="K35" s="54"/>
      <c r="L35" s="55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2:44" ht="18" customHeight="1">
      <c r="B36" s="111"/>
      <c r="C36" s="103"/>
      <c r="D36" s="53" t="s">
        <v>31</v>
      </c>
      <c r="E36" s="54"/>
      <c r="F36" s="54"/>
      <c r="G36" s="54"/>
      <c r="H36" s="54"/>
      <c r="I36" s="54"/>
      <c r="J36" s="54"/>
      <c r="K36" s="54"/>
      <c r="L36" s="55"/>
      <c r="M36" s="56" t="s">
        <v>22</v>
      </c>
      <c r="N36" s="57"/>
      <c r="O36" s="58"/>
      <c r="P36" s="58"/>
      <c r="Q36" s="58"/>
      <c r="R36" s="58"/>
      <c r="S36" s="58"/>
      <c r="T36" s="59" t="s">
        <v>23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1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2:44" ht="18" customHeight="1">
      <c r="B37" s="111"/>
      <c r="C37" s="103"/>
      <c r="D37" s="62" t="s">
        <v>33</v>
      </c>
      <c r="E37" s="63"/>
      <c r="F37" s="63"/>
      <c r="G37" s="63"/>
      <c r="H37" s="63"/>
      <c r="I37" s="63"/>
      <c r="J37" s="63"/>
      <c r="K37" s="63"/>
      <c r="L37" s="64"/>
      <c r="M37" s="65" t="s">
        <v>36</v>
      </c>
      <c r="N37" s="65"/>
      <c r="O37" s="65"/>
      <c r="P37" s="65"/>
      <c r="Q37" s="65"/>
      <c r="R37" s="65"/>
      <c r="S37" s="65"/>
      <c r="T37" s="65"/>
      <c r="U37" s="65"/>
      <c r="V37" s="65"/>
      <c r="W37" s="65" t="s">
        <v>37</v>
      </c>
      <c r="X37" s="65"/>
      <c r="Y37" s="65"/>
      <c r="Z37" s="65"/>
      <c r="AA37" s="65"/>
      <c r="AB37" s="65"/>
      <c r="AC37" s="65"/>
      <c r="AD37" s="65"/>
      <c r="AE37" s="65"/>
      <c r="AF37" s="6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2:32" ht="16.5" customHeight="1">
      <c r="B38" s="111"/>
      <c r="C38" s="103"/>
      <c r="D38" s="48" t="s">
        <v>26</v>
      </c>
      <c r="E38" s="49"/>
      <c r="F38" s="49"/>
      <c r="G38" s="49"/>
      <c r="H38" s="49"/>
      <c r="I38" s="49"/>
      <c r="J38" s="50"/>
      <c r="K38" s="50"/>
      <c r="L38" s="28" t="s">
        <v>12</v>
      </c>
      <c r="M38" s="26" t="s">
        <v>22</v>
      </c>
      <c r="N38" s="50"/>
      <c r="O38" s="50"/>
      <c r="P38" s="51" t="s">
        <v>27</v>
      </c>
      <c r="Q38" s="51"/>
      <c r="R38" s="50"/>
      <c r="S38" s="50"/>
      <c r="T38" s="50"/>
      <c r="U38" s="50"/>
      <c r="V38" s="28" t="s">
        <v>12</v>
      </c>
      <c r="W38" s="26" t="s">
        <v>22</v>
      </c>
      <c r="X38" s="35"/>
      <c r="Y38" s="52" t="s">
        <v>30</v>
      </c>
      <c r="Z38" s="52"/>
      <c r="AA38" s="27" t="s">
        <v>22</v>
      </c>
      <c r="AB38" s="45"/>
      <c r="AC38" s="45"/>
      <c r="AD38" s="46" t="s">
        <v>28</v>
      </c>
      <c r="AE38" s="46"/>
      <c r="AF38" s="47"/>
    </row>
    <row r="39" spans="2:32" ht="16.5" customHeight="1">
      <c r="B39" s="111"/>
      <c r="C39" s="103"/>
      <c r="D39" s="48" t="s">
        <v>26</v>
      </c>
      <c r="E39" s="49"/>
      <c r="F39" s="49"/>
      <c r="G39" s="49"/>
      <c r="H39" s="49"/>
      <c r="I39" s="49"/>
      <c r="J39" s="50"/>
      <c r="K39" s="50"/>
      <c r="L39" s="28" t="s">
        <v>12</v>
      </c>
      <c r="M39" s="26" t="s">
        <v>22</v>
      </c>
      <c r="N39" s="50"/>
      <c r="O39" s="50"/>
      <c r="P39" s="51" t="s">
        <v>27</v>
      </c>
      <c r="Q39" s="51"/>
      <c r="R39" s="50"/>
      <c r="S39" s="50"/>
      <c r="T39" s="50"/>
      <c r="U39" s="50"/>
      <c r="V39" s="28" t="s">
        <v>12</v>
      </c>
      <c r="W39" s="26" t="s">
        <v>22</v>
      </c>
      <c r="X39" s="35"/>
      <c r="Y39" s="52" t="s">
        <v>30</v>
      </c>
      <c r="Z39" s="52"/>
      <c r="AA39" s="27" t="s">
        <v>22</v>
      </c>
      <c r="AB39" s="45"/>
      <c r="AC39" s="45"/>
      <c r="AD39" s="46" t="s">
        <v>28</v>
      </c>
      <c r="AE39" s="46"/>
      <c r="AF39" s="47"/>
    </row>
    <row r="40" spans="2:32" ht="16.5" customHeight="1">
      <c r="B40" s="112"/>
      <c r="C40" s="104"/>
      <c r="D40" s="40" t="s">
        <v>26</v>
      </c>
      <c r="E40" s="41"/>
      <c r="F40" s="41"/>
      <c r="G40" s="41"/>
      <c r="H40" s="41"/>
      <c r="I40" s="41"/>
      <c r="J40" s="42"/>
      <c r="K40" s="42"/>
      <c r="L40" s="31" t="s">
        <v>12</v>
      </c>
      <c r="M40" s="29" t="s">
        <v>22</v>
      </c>
      <c r="N40" s="42"/>
      <c r="O40" s="42"/>
      <c r="P40" s="43" t="s">
        <v>27</v>
      </c>
      <c r="Q40" s="43"/>
      <c r="R40" s="42"/>
      <c r="S40" s="42"/>
      <c r="T40" s="42"/>
      <c r="U40" s="42"/>
      <c r="V40" s="31" t="s">
        <v>12</v>
      </c>
      <c r="W40" s="29" t="s">
        <v>22</v>
      </c>
      <c r="X40" s="36"/>
      <c r="Y40" s="44" t="s">
        <v>30</v>
      </c>
      <c r="Z40" s="44"/>
      <c r="AA40" s="30" t="s">
        <v>22</v>
      </c>
      <c r="AB40" s="37"/>
      <c r="AC40" s="37"/>
      <c r="AD40" s="38" t="s">
        <v>28</v>
      </c>
      <c r="AE40" s="38"/>
      <c r="AF40" s="39"/>
    </row>
    <row r="41" spans="2:33" ht="45" customHeight="1">
      <c r="B41" s="32" t="s">
        <v>8</v>
      </c>
      <c r="C41" s="116"/>
      <c r="D41" s="117"/>
      <c r="E41" s="117"/>
      <c r="F41" s="117"/>
      <c r="G41" s="117"/>
      <c r="H41" s="117"/>
      <c r="I41" s="117"/>
      <c r="J41" s="117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  <c r="AG41" s="9"/>
    </row>
    <row r="42" spans="2:33" ht="7.5" customHeight="1">
      <c r="B42" s="12"/>
      <c r="C42" s="12"/>
      <c r="D42" s="12"/>
      <c r="E42" s="12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8" customHeight="1">
      <c r="B43" s="120" t="s">
        <v>34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9"/>
    </row>
    <row r="44" spans="2:44" ht="4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P44" s="6"/>
      <c r="AQ44" s="6"/>
      <c r="AR44" s="10"/>
    </row>
    <row r="45" spans="2:33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</sheetData>
  <sheetProtection/>
  <mergeCells count="201">
    <mergeCell ref="W7:AF7"/>
    <mergeCell ref="B8:B16"/>
    <mergeCell ref="P4:AF4"/>
    <mergeCell ref="C4:L4"/>
    <mergeCell ref="C5:L5"/>
    <mergeCell ref="M5:V5"/>
    <mergeCell ref="W5:AF5"/>
    <mergeCell ref="C6:L6"/>
    <mergeCell ref="M6:V6"/>
    <mergeCell ref="W6:AF6"/>
    <mergeCell ref="B17:B19"/>
    <mergeCell ref="B20:B40"/>
    <mergeCell ref="C20:C26"/>
    <mergeCell ref="C27:C33"/>
    <mergeCell ref="C41:AF41"/>
    <mergeCell ref="B43:AF43"/>
    <mergeCell ref="M20:AF20"/>
    <mergeCell ref="M21:AF21"/>
    <mergeCell ref="T22:AF22"/>
    <mergeCell ref="O22:S22"/>
    <mergeCell ref="Y14:AD14"/>
    <mergeCell ref="B2:AF2"/>
    <mergeCell ref="C34:C40"/>
    <mergeCell ref="M4:O4"/>
    <mergeCell ref="C18:L18"/>
    <mergeCell ref="U8:V8"/>
    <mergeCell ref="U9:V9"/>
    <mergeCell ref="Y8:AD8"/>
    <mergeCell ref="E11:J11"/>
    <mergeCell ref="O11:T11"/>
    <mergeCell ref="Y11:AD11"/>
    <mergeCell ref="E14:J14"/>
    <mergeCell ref="C14:D14"/>
    <mergeCell ref="C15:D15"/>
    <mergeCell ref="C16:D16"/>
    <mergeCell ref="O14:T14"/>
    <mergeCell ref="K16:L16"/>
    <mergeCell ref="M15:N15"/>
    <mergeCell ref="M16:N16"/>
    <mergeCell ref="U14:V14"/>
    <mergeCell ref="E8:J8"/>
    <mergeCell ref="M7:V7"/>
    <mergeCell ref="O8:T8"/>
    <mergeCell ref="C7:L7"/>
    <mergeCell ref="C8:D8"/>
    <mergeCell ref="C9:D9"/>
    <mergeCell ref="M8:N8"/>
    <mergeCell ref="M9:N9"/>
    <mergeCell ref="C10:D10"/>
    <mergeCell ref="C11:D11"/>
    <mergeCell ref="C12:D12"/>
    <mergeCell ref="C13:D13"/>
    <mergeCell ref="K14:L14"/>
    <mergeCell ref="K15:L15"/>
    <mergeCell ref="M17:V17"/>
    <mergeCell ref="M18:V18"/>
    <mergeCell ref="C17:L17"/>
    <mergeCell ref="K8:L8"/>
    <mergeCell ref="K9:L9"/>
    <mergeCell ref="K10:L10"/>
    <mergeCell ref="K11:L11"/>
    <mergeCell ref="K12:L12"/>
    <mergeCell ref="K13:L13"/>
    <mergeCell ref="M14:N14"/>
    <mergeCell ref="D22:L22"/>
    <mergeCell ref="D21:L21"/>
    <mergeCell ref="D20:L20"/>
    <mergeCell ref="M23:V23"/>
    <mergeCell ref="C19:D19"/>
    <mergeCell ref="E19:K19"/>
    <mergeCell ref="D23:L23"/>
    <mergeCell ref="D24:I24"/>
    <mergeCell ref="D25:I25"/>
    <mergeCell ref="D26:I26"/>
    <mergeCell ref="J24:K24"/>
    <mergeCell ref="J25:K25"/>
    <mergeCell ref="J26:K26"/>
    <mergeCell ref="M10:N10"/>
    <mergeCell ref="M11:N11"/>
    <mergeCell ref="M12:N12"/>
    <mergeCell ref="M13:N13"/>
    <mergeCell ref="U10:V10"/>
    <mergeCell ref="U11:V11"/>
    <mergeCell ref="U12:V12"/>
    <mergeCell ref="U13:V13"/>
    <mergeCell ref="U15:V15"/>
    <mergeCell ref="R25:U25"/>
    <mergeCell ref="N26:O26"/>
    <mergeCell ref="P26:Q26"/>
    <mergeCell ref="R26:U26"/>
    <mergeCell ref="U16:V16"/>
    <mergeCell ref="M22:N22"/>
    <mergeCell ref="N24:O24"/>
    <mergeCell ref="R24:U24"/>
    <mergeCell ref="P24:Q24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AD24:AF24"/>
    <mergeCell ref="AD25:AF25"/>
    <mergeCell ref="AD26:AF26"/>
    <mergeCell ref="AB24:AC24"/>
    <mergeCell ref="AB25:AC25"/>
    <mergeCell ref="AB26:AC26"/>
    <mergeCell ref="Y24:Z24"/>
    <mergeCell ref="Y25:Z25"/>
    <mergeCell ref="Y26:Z26"/>
    <mergeCell ref="W23:AF23"/>
    <mergeCell ref="W17:AF17"/>
    <mergeCell ref="W18:AF18"/>
    <mergeCell ref="M19:N19"/>
    <mergeCell ref="O19:U19"/>
    <mergeCell ref="W19:X19"/>
    <mergeCell ref="Y19:AE19"/>
    <mergeCell ref="N25:O25"/>
    <mergeCell ref="P25:Q25"/>
    <mergeCell ref="AB31:AC31"/>
    <mergeCell ref="D27:L27"/>
    <mergeCell ref="M27:AF27"/>
    <mergeCell ref="D28:L28"/>
    <mergeCell ref="M28:AF28"/>
    <mergeCell ref="D29:L29"/>
    <mergeCell ref="M29:N29"/>
    <mergeCell ref="O29:S29"/>
    <mergeCell ref="T29:AF29"/>
    <mergeCell ref="AD32:AF32"/>
    <mergeCell ref="D30:L30"/>
    <mergeCell ref="M30:V30"/>
    <mergeCell ref="W30:AF30"/>
    <mergeCell ref="D31:I31"/>
    <mergeCell ref="J31:K31"/>
    <mergeCell ref="N31:O31"/>
    <mergeCell ref="P31:Q31"/>
    <mergeCell ref="R31:U31"/>
    <mergeCell ref="Y31:Z31"/>
    <mergeCell ref="R33:U33"/>
    <mergeCell ref="Y33:Z33"/>
    <mergeCell ref="AD31:AF31"/>
    <mergeCell ref="D32:I32"/>
    <mergeCell ref="J32:K32"/>
    <mergeCell ref="N32:O32"/>
    <mergeCell ref="P32:Q32"/>
    <mergeCell ref="R32:U32"/>
    <mergeCell ref="Y32:Z32"/>
    <mergeCell ref="AB32:AC32"/>
    <mergeCell ref="AB33:AC33"/>
    <mergeCell ref="AD33:AF33"/>
    <mergeCell ref="D34:L34"/>
    <mergeCell ref="M34:AF34"/>
    <mergeCell ref="D35:L35"/>
    <mergeCell ref="M35:AF35"/>
    <mergeCell ref="D33:I33"/>
    <mergeCell ref="J33:K33"/>
    <mergeCell ref="N33:O33"/>
    <mergeCell ref="P33:Q33"/>
    <mergeCell ref="D36:L36"/>
    <mergeCell ref="M36:N36"/>
    <mergeCell ref="O36:S36"/>
    <mergeCell ref="T36:AF36"/>
    <mergeCell ref="D37:L37"/>
    <mergeCell ref="M37:V37"/>
    <mergeCell ref="W37:AF37"/>
    <mergeCell ref="D38:I38"/>
    <mergeCell ref="J38:K38"/>
    <mergeCell ref="N38:O38"/>
    <mergeCell ref="P38:Q38"/>
    <mergeCell ref="R38:U38"/>
    <mergeCell ref="Y38:Z38"/>
    <mergeCell ref="AB38:AC38"/>
    <mergeCell ref="AD38:AF38"/>
    <mergeCell ref="D39:I39"/>
    <mergeCell ref="J39:K39"/>
    <mergeCell ref="N39:O39"/>
    <mergeCell ref="P39:Q39"/>
    <mergeCell ref="R39:U39"/>
    <mergeCell ref="Y39:Z39"/>
    <mergeCell ref="AB39:AC39"/>
    <mergeCell ref="AD39:AF39"/>
    <mergeCell ref="AB40:AC40"/>
    <mergeCell ref="AD40:AF40"/>
    <mergeCell ref="D40:I40"/>
    <mergeCell ref="J40:K40"/>
    <mergeCell ref="N40:O40"/>
    <mergeCell ref="P40:Q40"/>
    <mergeCell ref="R40:U40"/>
    <mergeCell ref="Y40:Z40"/>
  </mergeCells>
  <dataValidations count="2">
    <dataValidation allowBlank="1" showInputMessage="1" showErrorMessage="1" imeMode="hiragana" sqref="Y8:AD8 M5:AF6 E8:J8 W18:X18 O8:T8 D18 C18:C19 E18:K19 O19:U19 M18:U18 M19 Y18:AE19 W19 C4:L6 P4:AF4 Y11:AD11 Y14:AD14 E11:J11 E14:J14 O11:T11 O14:T14 M20:AF21 J24:K26 N24:O26 R24:U26 M27:AF28 M34:AF35 J31:K33 J38:K40 N31:O33 N38:O40 R31:U33 R38:U40 C41:AF41"/>
    <dataValidation allowBlank="1" showInputMessage="1" showErrorMessage="1" imeMode="off" sqref="E9:E10 G9:G10 I9:I10 K9:L10 O9:O10 Q9:Q10 S9:S10 U9:V10 Y9:Y10 AA9:AA10 AC9:AC10 AE9:AG10 E12:E13 E15:E16 G12:G13 G15:G16 I12:I13 I15:I16 K12:L13 K15:L16 O12:O13 O15:O16 Q12:Q13 Q15:Q16 S12:S13 S15:S16 U12:V13 U15:V16 Y12:Y13 Y15:Y16 AA12:AA13 AA15:AA16 AC12:AC13 AC15:AC16 AE12:AF13 AE15:AF16 O22:S22 AI23 X24:X26 AB24:AC26 AB38:AC40 O29:S29 X31:X33 X38:X40 AB31:AC33 O36:S36"/>
  </dataValidations>
  <printOptions horizontalCentered="1"/>
  <pageMargins left="0.5511811023622047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2020-02-05T04:06:00Z</dcterms:created>
  <dcterms:modified xsi:type="dcterms:W3CDTF">2020-02-05T04:06:04Z</dcterms:modified>
  <cp:category/>
  <cp:version/>
  <cp:contentType/>
  <cp:contentStatus/>
</cp:coreProperties>
</file>