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D4A1AFC-9A3F-4FA7-9454-C7FD60A77DE3}" xr6:coauthVersionLast="47" xr6:coauthVersionMax="47" xr10:uidLastSave="{00000000-0000-0000-0000-000000000000}"/>
  <workbookProtection workbookAlgorithmName="SHA-512" workbookHashValue="xh9Q+UT+Bog+gyfvR+36SF4bgcwxAMyadIYmF+4F7LCZ6dwiKX60VHNiIGM4LrYW0C9LYvFbUph/x9yCBv480g==" workbookSaltValue="YkmLa0M+LN8Yiv4SdG5wEQ==" workbookSpinCount="100000" lockStructure="1"/>
  <bookViews>
    <workbookView xWindow="375" yWindow="690" windowWidth="22290" windowHeight="13905"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<sst xmlns="http://schemas.openxmlformats.org/spreadsheetml/2006/main" count="1559" uniqueCount="958">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</sst>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topLeftCell="A11" zoomScaleNormal="100" zoomScaleSheetLayoutView="100" workbookViewId="0">
      <selection activeCell="AJ6" sqref="AJ6"/>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sG9E2fjyexOfoKX1Aip2bDS3HunRuPDi4ChOC4iVUSp26ZLWTcu0h5EfVAk4IfB+WqDlZR9bmgIY6xuSYp+pIA==" saltValue="x3mKER94//BP/E9acPTXmA=="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