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9320" windowHeight="11760" activeTab="0"/>
  </bookViews>
  <sheets>
    <sheet name="様式1-2（地域型）" sheetId="1" r:id="rId1"/>
  </sheets>
  <definedNames>
    <definedName name="_xlnm.Print_Area" localSheetId="0">'様式1-2（地域型）'!$A$1:$AG$58</definedName>
  </definedNames>
  <calcPr fullCalcOnLoad="1"/>
</workbook>
</file>

<file path=xl/sharedStrings.xml><?xml version="1.0" encoding="utf-8"?>
<sst xmlns="http://schemas.openxmlformats.org/spreadsheetml/2006/main" count="31" uniqueCount="31">
  <si>
    <t>住　　所</t>
  </si>
  <si>
    <t>（フリガナ）
氏　　名</t>
  </si>
  <si>
    <t>平成</t>
  </si>
  <si>
    <t>年</t>
  </si>
  <si>
    <t>月</t>
  </si>
  <si>
    <t>日</t>
  </si>
  <si>
    <t>電話番号</t>
  </si>
  <si>
    <t>　　上記の者を年金委員として推薦します。</t>
  </si>
  <si>
    <t>印</t>
  </si>
  <si>
    <t>年金委員推薦書（地域型）</t>
  </si>
  <si>
    <t>職業等</t>
  </si>
  <si>
    <t>代表者等氏名</t>
  </si>
  <si>
    <t>推薦元市町村・団体等所在地</t>
  </si>
  <si>
    <t>推薦元市町村・団体等名称</t>
  </si>
  <si>
    <t>連絡先
電話番号</t>
  </si>
  <si>
    <t>性別</t>
  </si>
  <si>
    <t>氏　　名</t>
  </si>
  <si>
    <t>生年月日（和暦）</t>
  </si>
  <si>
    <t>男　・　女</t>
  </si>
  <si>
    <t>〒</t>
  </si>
  <si>
    <t>推薦理由</t>
  </si>
  <si>
    <t>〒</t>
  </si>
  <si>
    <t xml:space="preserve">
※　推薦書には、年金委員証明書に貼付するための被推薦者の顔写真（縦3.2cm×横2.5cm）を
　同封してください。また、写真の裏面には氏名を記入してください。</t>
  </si>
  <si>
    <t>(様式１－２）</t>
  </si>
  <si>
    <t>年</t>
  </si>
  <si>
    <t>日</t>
  </si>
  <si>
    <t>月</t>
  </si>
  <si>
    <t>年金事務所長　殿</t>
  </si>
  <si>
    <t>日本年金機構</t>
  </si>
  <si>
    <t>印刷用</t>
  </si>
  <si>
    <t>入力箇所表示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</si>
</sst>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ＤＨＰ平成明朝体W3"/>
      <family val="1"/>
    </font>
    <font>
      <sz val="12"/>
      <name val="ＤＨＰ平成明朝体W3"/>
      <family val="1"/>
    </font>
    <font>
      <sz val="10"/>
      <name val="ＤＨＰ平成明朝体W3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thin"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3" fillId="0" borderId="15" xfId="0" applyFont="1" applyBorder="1" applyAlignment="1">
      <alignment horizontal="center" vertical="center" textRotation="255"/>
    </xf>
    <xf numFmtId="0" fontId="43" fillId="0" borderId="17" xfId="0" applyFont="1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center" textRotation="255"/>
    </xf>
    <xf numFmtId="0" fontId="43" fillId="0" borderId="11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14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76" fontId="43" fillId="0" borderId="22" xfId="0" applyNumberFormat="1" applyFont="1" applyBorder="1" applyAlignment="1">
      <alignment horizontal="right" vertical="center"/>
    </xf>
    <xf numFmtId="176" fontId="43" fillId="0" borderId="23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horizontal="right" vertical="center"/>
    </xf>
    <xf numFmtId="176" fontId="43" fillId="0" borderId="14" xfId="0" applyNumberFormat="1" applyFont="1" applyBorder="1" applyAlignment="1">
      <alignment horizontal="right" vertical="center"/>
    </xf>
    <xf numFmtId="0" fontId="46" fillId="0" borderId="16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left" vertical="top"/>
    </xf>
    <xf numFmtId="49" fontId="23" fillId="0" borderId="21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13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lightGray">
          <f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73"/>
  <sheetViews>
    <sheetView tabSelected="1" view="pageBreakPreview" zoomScale="115" zoomScaleSheetLayoutView="115" zoomScalePageLayoutView="0" workbookViewId="0" topLeftCell="A1">
      <selection activeCell="D3" sqref="D3"/>
    </sheetView>
  </sheetViews>
  <sheetFormatPr defaultColWidth="9.140625" defaultRowHeight="15"/>
  <cols>
    <col min="1" max="20" width="2.57421875" style="1" customWidth="1"/>
    <col min="21" max="21" width="4.57421875" style="1" customWidth="1"/>
    <col min="22" max="25" width="2.57421875" style="1" customWidth="1"/>
    <col min="26" max="26" width="2.140625" style="1" customWidth="1"/>
    <col min="27" max="27" width="2.57421875" style="1" customWidth="1"/>
    <col min="28" max="28" width="2.140625" style="1" customWidth="1"/>
    <col min="29" max="33" width="2.57421875" style="1" customWidth="1"/>
    <col min="34" max="51" width="9.00390625" style="1" customWidth="1"/>
    <col min="52" max="52" width="0" style="1" hidden="1" customWidth="1"/>
    <col min="53" max="16384" width="9.00390625" style="1" customWidth="1"/>
  </cols>
  <sheetData>
    <row r="1" spans="28:33" ht="23.25" customHeight="1">
      <c r="AB1" s="18" t="s">
        <v>23</v>
      </c>
      <c r="AC1" s="18"/>
      <c r="AD1" s="18"/>
      <c r="AE1" s="18"/>
      <c r="AF1" s="18"/>
      <c r="AG1" s="18"/>
    </row>
    <row r="2" spans="29:52" ht="13.5" customHeight="1">
      <c r="AC2" s="2"/>
      <c r="AD2" s="2"/>
      <c r="AE2" s="2"/>
      <c r="AF2" s="2"/>
      <c r="AG2" s="2"/>
      <c r="AZ2" s="1">
        <v>1</v>
      </c>
    </row>
    <row r="3" spans="29:52" ht="13.5" customHeight="1">
      <c r="AC3" s="2"/>
      <c r="AD3" s="2"/>
      <c r="AE3" s="2"/>
      <c r="AF3" s="2"/>
      <c r="AG3" s="2"/>
      <c r="AZ3" s="1" t="s">
        <v>29</v>
      </c>
    </row>
    <row r="4" spans="29:52" ht="13.5" customHeight="1">
      <c r="AC4" s="2"/>
      <c r="AD4" s="2"/>
      <c r="AE4" s="2"/>
      <c r="AF4" s="2"/>
      <c r="AG4" s="2"/>
      <c r="AZ4" s="1" t="s">
        <v>30</v>
      </c>
    </row>
    <row r="5" spans="1:33" ht="13.5" customHeight="1">
      <c r="A5" s="19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4" ht="13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3"/>
    </row>
    <row r="7" spans="1:34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3"/>
    </row>
    <row r="8" spans="1:34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3"/>
    </row>
    <row r="9" spans="1:33" ht="13.5" customHeight="1">
      <c r="A9" s="20" t="s">
        <v>1</v>
      </c>
      <c r="B9" s="21"/>
      <c r="C9" s="21"/>
      <c r="D9" s="21"/>
      <c r="E9" s="21"/>
      <c r="F9" s="22"/>
      <c r="G9" s="55"/>
      <c r="H9" s="56"/>
      <c r="I9" s="56"/>
      <c r="J9" s="56"/>
      <c r="K9" s="56"/>
      <c r="L9" s="56"/>
      <c r="M9" s="56"/>
      <c r="N9" s="56"/>
      <c r="O9" s="56"/>
      <c r="P9" s="57"/>
      <c r="Q9" s="45" t="s">
        <v>17</v>
      </c>
      <c r="R9" s="46"/>
      <c r="S9" s="46"/>
      <c r="T9" s="46"/>
      <c r="U9" s="46"/>
      <c r="V9" s="46"/>
      <c r="W9" s="46"/>
      <c r="X9" s="46"/>
      <c r="Y9" s="47"/>
      <c r="Z9" s="31" t="s">
        <v>15</v>
      </c>
      <c r="AA9" s="32"/>
      <c r="AB9" s="33"/>
      <c r="AC9" s="64" t="s">
        <v>18</v>
      </c>
      <c r="AD9" s="65"/>
      <c r="AE9" s="65"/>
      <c r="AF9" s="65"/>
      <c r="AG9" s="66"/>
    </row>
    <row r="10" spans="1:33" ht="13.5">
      <c r="A10" s="23" t="s">
        <v>16</v>
      </c>
      <c r="B10" s="24"/>
      <c r="C10" s="24"/>
      <c r="D10" s="24"/>
      <c r="E10" s="24"/>
      <c r="F10" s="25"/>
      <c r="G10" s="58"/>
      <c r="H10" s="59"/>
      <c r="I10" s="59"/>
      <c r="J10" s="59"/>
      <c r="K10" s="59"/>
      <c r="L10" s="59"/>
      <c r="M10" s="59"/>
      <c r="N10" s="59"/>
      <c r="O10" s="59"/>
      <c r="P10" s="60"/>
      <c r="Q10" s="77"/>
      <c r="R10" s="78"/>
      <c r="S10" s="78"/>
      <c r="T10" s="48" t="s">
        <v>24</v>
      </c>
      <c r="U10" s="78"/>
      <c r="V10" s="48" t="s">
        <v>26</v>
      </c>
      <c r="W10" s="78"/>
      <c r="X10" s="78"/>
      <c r="Y10" s="49" t="s">
        <v>25</v>
      </c>
      <c r="Z10" s="23"/>
      <c r="AA10" s="24"/>
      <c r="AB10" s="25"/>
      <c r="AC10" s="67"/>
      <c r="AD10" s="68"/>
      <c r="AE10" s="68"/>
      <c r="AF10" s="68"/>
      <c r="AG10" s="69"/>
    </row>
    <row r="11" spans="1:33" ht="13.5">
      <c r="A11" s="26"/>
      <c r="B11" s="27"/>
      <c r="C11" s="27"/>
      <c r="D11" s="27"/>
      <c r="E11" s="27"/>
      <c r="F11" s="28"/>
      <c r="G11" s="61"/>
      <c r="H11" s="62"/>
      <c r="I11" s="62"/>
      <c r="J11" s="62"/>
      <c r="K11" s="62"/>
      <c r="L11" s="62"/>
      <c r="M11" s="62"/>
      <c r="N11" s="62"/>
      <c r="O11" s="62"/>
      <c r="P11" s="63"/>
      <c r="Q11" s="79"/>
      <c r="R11" s="80"/>
      <c r="S11" s="80"/>
      <c r="T11" s="50"/>
      <c r="U11" s="80"/>
      <c r="V11" s="50"/>
      <c r="W11" s="80"/>
      <c r="X11" s="80"/>
      <c r="Y11" s="51"/>
      <c r="Z11" s="26"/>
      <c r="AA11" s="27"/>
      <c r="AB11" s="28"/>
      <c r="AC11" s="70"/>
      <c r="AD11" s="71"/>
      <c r="AE11" s="71"/>
      <c r="AF11" s="71"/>
      <c r="AG11" s="72"/>
    </row>
    <row r="12" spans="1:33" ht="15">
      <c r="A12" s="31" t="s">
        <v>0</v>
      </c>
      <c r="B12" s="32"/>
      <c r="C12" s="32"/>
      <c r="D12" s="32"/>
      <c r="E12" s="32"/>
      <c r="F12" s="33"/>
      <c r="G12" s="13" t="s">
        <v>19</v>
      </c>
      <c r="H12" s="73"/>
      <c r="I12" s="73"/>
      <c r="J12" s="73"/>
      <c r="K12" s="73"/>
      <c r="L12" s="73"/>
      <c r="M12" s="73"/>
      <c r="N12" s="73"/>
      <c r="O12" s="73"/>
      <c r="P12" s="14"/>
      <c r="Q12" s="14"/>
      <c r="R12" s="14"/>
      <c r="S12" s="14"/>
      <c r="T12" s="1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</row>
    <row r="13" spans="1:33" ht="13.5">
      <c r="A13" s="23"/>
      <c r="B13" s="24"/>
      <c r="C13" s="24"/>
      <c r="D13" s="24"/>
      <c r="E13" s="24"/>
      <c r="F13" s="25"/>
      <c r="G13" s="81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3"/>
    </row>
    <row r="14" spans="1:33" ht="13.5">
      <c r="A14" s="26"/>
      <c r="B14" s="27"/>
      <c r="C14" s="27"/>
      <c r="D14" s="27"/>
      <c r="E14" s="27"/>
      <c r="F14" s="28"/>
      <c r="G14" s="84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</row>
    <row r="15" spans="1:33" ht="13.5" customHeight="1">
      <c r="A15" s="29" t="s">
        <v>10</v>
      </c>
      <c r="B15" s="29"/>
      <c r="C15" s="29"/>
      <c r="D15" s="29"/>
      <c r="E15" s="29"/>
      <c r="F15" s="29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30" t="s">
        <v>14</v>
      </c>
      <c r="T15" s="30"/>
      <c r="U15" s="30"/>
      <c r="V15" s="30"/>
      <c r="W15" s="30"/>
      <c r="X15" s="30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ht="13.5">
      <c r="A16" s="29"/>
      <c r="B16" s="29"/>
      <c r="C16" s="29"/>
      <c r="D16" s="29"/>
      <c r="E16" s="29"/>
      <c r="F16" s="29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30"/>
      <c r="T16" s="30"/>
      <c r="U16" s="30"/>
      <c r="V16" s="30"/>
      <c r="W16" s="30"/>
      <c r="X16" s="30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 ht="13.5">
      <c r="A17" s="29"/>
      <c r="B17" s="29"/>
      <c r="C17" s="29"/>
      <c r="D17" s="29"/>
      <c r="E17" s="29"/>
      <c r="F17" s="29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30"/>
      <c r="T17" s="30"/>
      <c r="U17" s="30"/>
      <c r="V17" s="30"/>
      <c r="W17" s="30"/>
      <c r="X17" s="30"/>
      <c r="Y17" s="74"/>
      <c r="Z17" s="74"/>
      <c r="AA17" s="74"/>
      <c r="AB17" s="74"/>
      <c r="AC17" s="74"/>
      <c r="AD17" s="74"/>
      <c r="AE17" s="74"/>
      <c r="AF17" s="74"/>
      <c r="AG17" s="74"/>
    </row>
    <row r="18" spans="1:34" ht="13.5">
      <c r="A18" s="37" t="s">
        <v>20</v>
      </c>
      <c r="B18" s="38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3"/>
    </row>
    <row r="19" spans="1:34" ht="13.5">
      <c r="A19" s="39"/>
      <c r="B19" s="40"/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3"/>
      <c r="AH19" s="3"/>
    </row>
    <row r="20" spans="1:34" ht="13.5">
      <c r="A20" s="39"/>
      <c r="B20" s="40"/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3"/>
    </row>
    <row r="21" spans="1:34" ht="13.5">
      <c r="A21" s="39"/>
      <c r="B21" s="40"/>
      <c r="C21" s="91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3"/>
      <c r="AH21" s="3"/>
    </row>
    <row r="22" spans="1:34" ht="13.5">
      <c r="A22" s="39"/>
      <c r="B22" s="40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  <c r="AH22" s="3"/>
    </row>
    <row r="23" spans="1:34" ht="13.5">
      <c r="A23" s="39"/>
      <c r="B23" s="40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  <c r="AH23" s="3"/>
    </row>
    <row r="24" spans="1:34" ht="13.5">
      <c r="A24" s="39"/>
      <c r="B24" s="40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3"/>
      <c r="AH24" s="3"/>
    </row>
    <row r="25" spans="1:34" ht="13.5">
      <c r="A25" s="41"/>
      <c r="B25" s="42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6"/>
      <c r="AH25" s="3"/>
    </row>
    <row r="26" spans="1:34" ht="13.5" customHeight="1">
      <c r="A26" s="5"/>
      <c r="B26" s="3"/>
      <c r="C26" s="52" t="s">
        <v>28</v>
      </c>
      <c r="D26" s="52"/>
      <c r="E26" s="52"/>
      <c r="F26" s="52"/>
      <c r="G26" s="52"/>
      <c r="H26" s="52"/>
      <c r="I26" s="97"/>
      <c r="J26" s="97"/>
      <c r="K26" s="97"/>
      <c r="L26" s="97"/>
      <c r="M26" s="52" t="s">
        <v>27</v>
      </c>
      <c r="N26" s="52"/>
      <c r="O26" s="52"/>
      <c r="P26" s="52"/>
      <c r="Q26" s="52"/>
      <c r="R26" s="52"/>
      <c r="S26" s="52"/>
      <c r="T26" s="52"/>
      <c r="U26" s="53"/>
      <c r="V26" s="17"/>
      <c r="W26" s="17"/>
      <c r="X26" s="3"/>
      <c r="Y26" s="3"/>
      <c r="Z26" s="3"/>
      <c r="AA26" s="3"/>
      <c r="AB26" s="3"/>
      <c r="AC26" s="3"/>
      <c r="AD26" s="3"/>
      <c r="AE26" s="3"/>
      <c r="AF26" s="3"/>
      <c r="AG26" s="6"/>
      <c r="AH26" s="3"/>
    </row>
    <row r="27" spans="1:34" ht="13.5" customHeight="1">
      <c r="A27" s="5"/>
      <c r="B27" s="3"/>
      <c r="C27" s="43"/>
      <c r="D27" s="43"/>
      <c r="E27" s="43"/>
      <c r="F27" s="43"/>
      <c r="G27" s="43"/>
      <c r="H27" s="43"/>
      <c r="I27" s="98"/>
      <c r="J27" s="98"/>
      <c r="K27" s="98"/>
      <c r="L27" s="98"/>
      <c r="M27" s="43"/>
      <c r="N27" s="43"/>
      <c r="O27" s="43"/>
      <c r="P27" s="43"/>
      <c r="Q27" s="43"/>
      <c r="R27" s="43"/>
      <c r="S27" s="43"/>
      <c r="T27" s="43"/>
      <c r="U27" s="17"/>
      <c r="V27" s="17"/>
      <c r="W27" s="17"/>
      <c r="X27" s="3"/>
      <c r="Y27" s="3"/>
      <c r="Z27" s="3"/>
      <c r="AA27" s="3"/>
      <c r="AB27" s="3"/>
      <c r="AC27" s="3"/>
      <c r="AD27" s="3"/>
      <c r="AE27" s="3"/>
      <c r="AF27" s="3"/>
      <c r="AG27" s="6"/>
      <c r="AH27" s="3"/>
    </row>
    <row r="28" spans="1:34" ht="13.5">
      <c r="A28" s="5"/>
      <c r="B28" s="3"/>
      <c r="C28" s="44" t="s">
        <v>7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6"/>
      <c r="AH28" s="3"/>
    </row>
    <row r="29" spans="1:34" ht="13.5">
      <c r="A29" s="5"/>
      <c r="B29" s="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"/>
      <c r="AH29" s="3"/>
    </row>
    <row r="30" spans="1:34" ht="13.5">
      <c r="A30" s="5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6"/>
      <c r="AH30" s="3"/>
    </row>
    <row r="31" spans="1:34" ht="15">
      <c r="A31" s="5"/>
      <c r="B31" s="3"/>
      <c r="C31" s="3"/>
      <c r="D31" s="3"/>
      <c r="E31" s="3"/>
      <c r="F31" s="8" t="s">
        <v>2</v>
      </c>
      <c r="G31" s="8"/>
      <c r="H31" s="54"/>
      <c r="I31" s="54"/>
      <c r="J31" s="8" t="s">
        <v>3</v>
      </c>
      <c r="K31" s="54"/>
      <c r="L31" s="54"/>
      <c r="M31" s="8" t="s">
        <v>4</v>
      </c>
      <c r="N31" s="54"/>
      <c r="O31" s="54"/>
      <c r="P31" s="8" t="s">
        <v>5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6"/>
      <c r="AH31" s="3"/>
    </row>
    <row r="32" spans="1:34" ht="13.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6"/>
      <c r="AH32" s="3"/>
    </row>
    <row r="33" spans="1:34" ht="13.5">
      <c r="A33" s="5"/>
      <c r="B33" s="3"/>
      <c r="C33" s="3"/>
      <c r="D33" s="3"/>
      <c r="E33" s="3"/>
      <c r="F33" s="3"/>
      <c r="G33" s="3"/>
      <c r="H33" s="3"/>
      <c r="I33" s="3"/>
      <c r="J33" s="9" t="s">
        <v>12</v>
      </c>
      <c r="K33" s="9"/>
      <c r="L33" s="9"/>
      <c r="M33" s="9"/>
      <c r="N33" s="9"/>
      <c r="O33" s="9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6"/>
      <c r="AH33" s="3"/>
    </row>
    <row r="34" spans="1:34" ht="15">
      <c r="A34" s="5"/>
      <c r="B34" s="3"/>
      <c r="C34" s="3"/>
      <c r="D34" s="3"/>
      <c r="E34" s="3"/>
      <c r="F34" s="3"/>
      <c r="G34" s="3"/>
      <c r="H34" s="3"/>
      <c r="I34" s="3"/>
      <c r="J34" s="9"/>
      <c r="K34" s="9" t="s">
        <v>21</v>
      </c>
      <c r="L34" s="75"/>
      <c r="M34" s="75"/>
      <c r="N34" s="75"/>
      <c r="O34" s="75"/>
      <c r="P34" s="75"/>
      <c r="Q34" s="75"/>
      <c r="R34" s="7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6"/>
      <c r="AH34" s="3"/>
    </row>
    <row r="35" spans="1:34" ht="13.5">
      <c r="A35" s="5"/>
      <c r="B35" s="3"/>
      <c r="C35" s="3"/>
      <c r="D35" s="3"/>
      <c r="E35" s="3"/>
      <c r="F35" s="3"/>
      <c r="G35" s="3"/>
      <c r="H35" s="3"/>
      <c r="I35" s="3"/>
      <c r="J35" s="9"/>
      <c r="K35" s="9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3"/>
      <c r="AG35" s="6"/>
      <c r="AH35" s="3"/>
    </row>
    <row r="36" spans="1:34" ht="13.5">
      <c r="A36" s="5"/>
      <c r="B36" s="3"/>
      <c r="C36" s="3"/>
      <c r="D36" s="3"/>
      <c r="E36" s="3"/>
      <c r="F36" s="3"/>
      <c r="G36" s="3"/>
      <c r="H36" s="3"/>
      <c r="I36" s="3"/>
      <c r="J36" s="9"/>
      <c r="K36" s="9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3"/>
      <c r="AG36" s="6"/>
      <c r="AH36" s="3"/>
    </row>
    <row r="37" spans="1:34" ht="13.5">
      <c r="A37" s="5"/>
      <c r="B37" s="3"/>
      <c r="C37" s="3"/>
      <c r="D37" s="3"/>
      <c r="E37" s="3"/>
      <c r="F37" s="3"/>
      <c r="G37" s="3"/>
      <c r="H37" s="3"/>
      <c r="I37" s="3"/>
      <c r="J37" s="9" t="s">
        <v>13</v>
      </c>
      <c r="K37" s="9"/>
      <c r="L37" s="9"/>
      <c r="M37" s="9"/>
      <c r="N37" s="9"/>
      <c r="O37" s="9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6"/>
      <c r="AH37" s="3"/>
    </row>
    <row r="38" spans="1:34" ht="13.5">
      <c r="A38" s="5"/>
      <c r="B38" s="3"/>
      <c r="C38" s="3"/>
      <c r="D38" s="3"/>
      <c r="E38" s="3"/>
      <c r="F38" s="3"/>
      <c r="G38" s="3"/>
      <c r="H38" s="3"/>
      <c r="I38" s="3"/>
      <c r="J38" s="9"/>
      <c r="K38" s="9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3" t="s">
        <v>8</v>
      </c>
      <c r="AE38" s="3"/>
      <c r="AF38" s="3"/>
      <c r="AG38" s="6"/>
      <c r="AH38" s="3"/>
    </row>
    <row r="39" spans="1:34" ht="13.5">
      <c r="A39" s="5"/>
      <c r="B39" s="3"/>
      <c r="C39" s="3"/>
      <c r="D39" s="3"/>
      <c r="E39" s="3"/>
      <c r="F39" s="3"/>
      <c r="G39" s="3"/>
      <c r="H39" s="3"/>
      <c r="I39" s="3"/>
      <c r="J39" s="9"/>
      <c r="K39" s="9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3"/>
      <c r="AE39" s="3"/>
      <c r="AF39" s="3"/>
      <c r="AG39" s="6"/>
      <c r="AH39" s="3"/>
    </row>
    <row r="40" spans="1:34" ht="13.5">
      <c r="A40" s="5"/>
      <c r="B40" s="3"/>
      <c r="C40" s="3"/>
      <c r="D40" s="3"/>
      <c r="E40" s="3"/>
      <c r="F40" s="3"/>
      <c r="G40" s="3"/>
      <c r="H40" s="3"/>
      <c r="I40" s="3"/>
      <c r="J40" s="9" t="s">
        <v>11</v>
      </c>
      <c r="K40" s="9"/>
      <c r="L40" s="9"/>
      <c r="M40" s="9"/>
      <c r="N40" s="9"/>
      <c r="O40" s="9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6"/>
      <c r="AH40" s="3"/>
    </row>
    <row r="41" spans="1:34" ht="13.5">
      <c r="A41" s="5"/>
      <c r="B41" s="3"/>
      <c r="C41" s="3"/>
      <c r="D41" s="3"/>
      <c r="E41" s="3"/>
      <c r="F41" s="3"/>
      <c r="G41" s="3"/>
      <c r="H41" s="3"/>
      <c r="I41" s="3"/>
      <c r="J41" s="9"/>
      <c r="K41" s="9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3"/>
      <c r="AE41" s="3"/>
      <c r="AF41" s="3"/>
      <c r="AG41" s="6"/>
      <c r="AH41" s="3"/>
    </row>
    <row r="42" spans="1:34" ht="13.5">
      <c r="A42" s="5"/>
      <c r="B42" s="3"/>
      <c r="C42" s="3"/>
      <c r="D42" s="3"/>
      <c r="E42" s="3"/>
      <c r="F42" s="3"/>
      <c r="G42" s="3"/>
      <c r="H42" s="3"/>
      <c r="I42" s="3"/>
      <c r="J42" s="9"/>
      <c r="K42" s="9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3"/>
      <c r="AE42" s="3"/>
      <c r="AF42" s="3"/>
      <c r="AG42" s="6"/>
      <c r="AH42" s="3"/>
    </row>
    <row r="43" spans="1:34" ht="13.5">
      <c r="A43" s="5"/>
      <c r="B43" s="3"/>
      <c r="C43" s="3"/>
      <c r="D43" s="3"/>
      <c r="E43" s="3"/>
      <c r="F43" s="3"/>
      <c r="G43" s="3"/>
      <c r="H43" s="3"/>
      <c r="I43" s="3"/>
      <c r="J43" s="9" t="s">
        <v>6</v>
      </c>
      <c r="K43" s="9"/>
      <c r="L43" s="9"/>
      <c r="M43" s="9"/>
      <c r="N43" s="9"/>
      <c r="O43" s="9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6"/>
      <c r="AH43" s="3"/>
    </row>
    <row r="44" spans="1:34" ht="13.5">
      <c r="A44" s="5"/>
      <c r="B44" s="3"/>
      <c r="C44" s="3"/>
      <c r="D44" s="3"/>
      <c r="E44" s="3"/>
      <c r="F44" s="3"/>
      <c r="G44" s="9"/>
      <c r="H44" s="9"/>
      <c r="I44" s="9"/>
      <c r="J44" s="9"/>
      <c r="K44" s="9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3"/>
      <c r="AE44" s="3"/>
      <c r="AF44" s="3"/>
      <c r="AG44" s="6"/>
      <c r="AH44" s="3"/>
    </row>
    <row r="45" spans="1:34" ht="13.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11"/>
      <c r="AE45" s="11"/>
      <c r="AF45" s="11"/>
      <c r="AG45" s="12"/>
      <c r="AH45" s="3"/>
    </row>
    <row r="46" spans="1:34" ht="13.5">
      <c r="A46" s="35" t="s">
        <v>22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"/>
    </row>
    <row r="47" spans="1:34" ht="13.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"/>
    </row>
    <row r="48" spans="1:34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"/>
    </row>
    <row r="49" spans="1:34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"/>
    </row>
    <row r="50" spans="1:34" ht="13.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"/>
    </row>
    <row r="51" spans="1:34" ht="13.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"/>
    </row>
    <row r="52" spans="1:34" ht="13.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"/>
    </row>
    <row r="53" spans="1:34" ht="13.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"/>
    </row>
    <row r="54" spans="1:34" ht="13.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"/>
    </row>
    <row r="55" spans="1:34" ht="13.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"/>
    </row>
    <row r="56" spans="1:34" ht="13.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"/>
    </row>
    <row r="57" spans="1:34" ht="13.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"/>
    </row>
    <row r="58" spans="1:34" ht="13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"/>
    </row>
    <row r="59" spans="1:34" ht="13.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"/>
    </row>
    <row r="60" spans="2:34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2:34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2:34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2:34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2:34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2:34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2:34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2:34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2:34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2:34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2:34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2:34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2:33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:33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</sheetData>
  <sheetProtection/>
  <mergeCells count="38">
    <mergeCell ref="L34:R34"/>
    <mergeCell ref="L35:AE36"/>
    <mergeCell ref="L38:AC39"/>
    <mergeCell ref="L41:AC42"/>
    <mergeCell ref="L44:AC45"/>
    <mergeCell ref="W10:X11"/>
    <mergeCell ref="V10:V11"/>
    <mergeCell ref="U10:U11"/>
    <mergeCell ref="C26:H27"/>
    <mergeCell ref="I26:L27"/>
    <mergeCell ref="M26:T27"/>
    <mergeCell ref="G9:P9"/>
    <mergeCell ref="G10:P11"/>
    <mergeCell ref="Q9:Y9"/>
    <mergeCell ref="Z9:AB11"/>
    <mergeCell ref="AC9:AG11"/>
    <mergeCell ref="Q10:Q11"/>
    <mergeCell ref="R10:S11"/>
    <mergeCell ref="T10:T11"/>
    <mergeCell ref="Y10:Y11"/>
    <mergeCell ref="G13:AG14"/>
    <mergeCell ref="A46:AG59"/>
    <mergeCell ref="A18:B25"/>
    <mergeCell ref="C18:AG25"/>
    <mergeCell ref="C28:P29"/>
    <mergeCell ref="H31:I31"/>
    <mergeCell ref="K31:L31"/>
    <mergeCell ref="N31:O31"/>
    <mergeCell ref="AB1:AG1"/>
    <mergeCell ref="A5:AG6"/>
    <mergeCell ref="A9:F9"/>
    <mergeCell ref="A10:F11"/>
    <mergeCell ref="A15:F17"/>
    <mergeCell ref="S15:X17"/>
    <mergeCell ref="G15:R17"/>
    <mergeCell ref="Y15:AG17"/>
    <mergeCell ref="A12:F14"/>
    <mergeCell ref="H12:O12"/>
  </mergeCells>
  <conditionalFormatting sqref="G9:P9 G10:S11 U10:U11 W10:X11 AC9:AG11 H12:O12 G13:AG14 G15:R17 Y15:AG17 C18:AG25 I26:L27 H31:I31 K31:L31 N31:O31 L34:R34 L35:AE36 L38:AC39 L41:AC42 L44:AC45">
    <cfRule type="expression" priority="1" dxfId="0" stopIfTrue="1">
      <formula>$AZ$2=2</formula>
    </cfRule>
  </conditionalFormatting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社会保険庁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社会保険庁LANシステム</dc:creator>
  <cp:keywords/>
  <dc:description/>
  <cp:lastModifiedBy>厚生労働省ネットワークシステム</cp:lastModifiedBy>
  <cp:lastPrinted>2017-07-14T00:27:20Z</cp:lastPrinted>
  <dcterms:created xsi:type="dcterms:W3CDTF">2009-07-01T12:43:58Z</dcterms:created>
  <dcterms:modified xsi:type="dcterms:W3CDTF">2017-07-14T00:30:59Z</dcterms:modified>
  <cp:category/>
  <cp:version/>
  <cp:contentType/>
  <cp:contentStatus/>
</cp:coreProperties>
</file>