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B1A3FF07-880C-4F81-87A9-D4EAC12F11E9}"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<sst xmlns="http://schemas.openxmlformats.org/spreadsheetml/2006/main" count="703" uniqueCount="384">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</sst>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H5" sqref="H5:T5"/>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D8" sqref="D8:E8"/>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9"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