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mhlwlan-my.sharepoint.com/personal/wmnsx_lansys_mhlw_go_jp/Documents/PassageDrive/PCfolder/Desktop/定例報告様式/20230626HP/2023/02有床診療所/"/>
    </mc:Choice>
  </mc:AlternateContent>
  <xr:revisionPtr revIDLastSave="1" documentId="8_{EABD6D2C-8F3F-4474-960B-487A9A563DA0}" xr6:coauthVersionLast="47" xr6:coauthVersionMax="47" xr10:uidLastSave="{33B01645-0B10-4741-A0C3-B345BFBD5390}"/>
  <bookViews>
    <workbookView xWindow="-120" yWindow="-120" windowWidth="29040" windowHeight="15840" xr2:uid="{CE85290F-9710-4D37-9D62-A213A1324E46}"/>
  </bookViews>
  <sheets>
    <sheet name="診療所療養病床療養環境改善加算様式25の２" sheetId="1" r:id="rId1"/>
  </sheets>
  <definedNames>
    <definedName name="_xlnm.Print_Area" localSheetId="0">診療所療養病床療養環境改善加算様式25の２!$A$1:$P$32</definedName>
    <definedName name="_xlnm.Print_Titles" localSheetId="0">診療所療養病床療養環境改善加算様式25の２!$1:$8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<sst xmlns="http://schemas.openxmlformats.org/spreadsheetml/2006/main" count="13" uniqueCount="11">
  <si>
    <t>様式25の２</t>
    <rPh sb="0" eb="2">
      <t>ヨウシキ</t>
    </rPh>
    <phoneticPr fontId="5"/>
  </si>
  <si>
    <t>診療所療養病床療養環境改善加算に係る改善計画（７月報告）　</t>
    <rPh sb="0" eb="3">
      <t>シンリョウジョ</t>
    </rPh>
    <rPh sb="3" eb="5">
      <t>リョウヨウ</t>
    </rPh>
    <rPh sb="5" eb="7">
      <t>ビョウショウ</t>
    </rPh>
    <rPh sb="7" eb="9">
      <t>リョウヨウ</t>
    </rPh>
    <rPh sb="9" eb="11">
      <t>カンキョウ</t>
    </rPh>
    <rPh sb="11" eb="13">
      <t>カイゼン</t>
    </rPh>
    <rPh sb="13" eb="15">
      <t>カサン</t>
    </rPh>
    <rPh sb="16" eb="17">
      <t>カカ</t>
    </rPh>
    <rPh sb="18" eb="20">
      <t>カイゼン</t>
    </rPh>
    <rPh sb="20" eb="22">
      <t>ケイカク</t>
    </rPh>
    <rPh sb="24" eb="25">
      <t>ガツ</t>
    </rPh>
    <rPh sb="25" eb="27">
      <t>ホウコク</t>
    </rPh>
    <phoneticPr fontId="5"/>
  </si>
  <si>
    <t>保険医療機関名</t>
    <rPh sb="0" eb="2">
      <t>ホケン</t>
    </rPh>
    <rPh sb="2" eb="4">
      <t>イリョウ</t>
    </rPh>
    <rPh sb="4" eb="6">
      <t>キカン</t>
    </rPh>
    <rPh sb="6" eb="7">
      <t>メイ</t>
    </rPh>
    <phoneticPr fontId="5"/>
  </si>
  <si>
    <t>医療機関コード</t>
    <rPh sb="0" eb="2">
      <t>イリョウ</t>
    </rPh>
    <rPh sb="2" eb="4">
      <t>キカン</t>
    </rPh>
    <phoneticPr fontId="5"/>
  </si>
  <si>
    <t>報　　　　告　　　　事　　　　項</t>
    <rPh sb="0" eb="1">
      <t>ホウ</t>
    </rPh>
    <rPh sb="5" eb="6">
      <t>コク</t>
    </rPh>
    <rPh sb="10" eb="11">
      <t>コト</t>
    </rPh>
    <rPh sb="15" eb="16">
      <t>コウ</t>
    </rPh>
    <phoneticPr fontId="5"/>
  </si>
  <si>
    <t>増築または全面的な
改築の予定</t>
    <rPh sb="0" eb="2">
      <t>ゾウチク</t>
    </rPh>
    <rPh sb="5" eb="8">
      <t>ゼンメンテキ</t>
    </rPh>
    <rPh sb="10" eb="12">
      <t>カイチク</t>
    </rPh>
    <rPh sb="13" eb="15">
      <t>ヨテイ</t>
    </rPh>
    <phoneticPr fontId="5"/>
  </si>
  <si>
    <t>着　工　予　定</t>
    <phoneticPr fontId="5"/>
  </si>
  <si>
    <t>年</t>
    <rPh sb="0" eb="1">
      <t>ネン</t>
    </rPh>
    <phoneticPr fontId="5"/>
  </si>
  <si>
    <t>月</t>
    <rPh sb="0" eb="1">
      <t>ガツ</t>
    </rPh>
    <phoneticPr fontId="5"/>
  </si>
  <si>
    <t>完　成　予　定</t>
    <rPh sb="0" eb="1">
      <t>カン</t>
    </rPh>
    <rPh sb="2" eb="3">
      <t>シゲル</t>
    </rPh>
    <phoneticPr fontId="5"/>
  </si>
  <si>
    <t>増築または全面的な
改築の具体的内容</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</si>
</sst>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Red]\(#,##0\)"/>
    <numFmt numFmtId="178" formatCode="#,###_);[Red]\(#,##0\)"/>
    <numFmt numFmtId="179" formatCode="#,##0.0_);[Red]\(#,##0.0\)"/>
  </numFmts>
  <fonts count="11" x14ac:knownFonts="1">
    <font>
      <sz val="11"/>
      <color theme="1"/>
      <name val="游ゴシック"/>
      <family val="2"/>
      <charset val="128"/>
      <scheme val="minor"/>
    </font>
    <font>
      <sz val="11"/>
      <name val="ＭＳ Ｐ明朝"/>
      <family val="1"/>
      <charset val="128"/>
    </font>
    <font>
      <sz val="11"/>
      <name val="ＭＳ Ｐゴシック"/>
      <family val="3"/>
      <charset val="128"/>
    </font>
    <font>
      <sz val="6"/>
      <name val="游ゴシック"/>
      <family val="2"/>
      <charset val="128"/>
      <scheme val="minor"/>
    </font>
    <font>
      <sz val="10"/>
      <name val="ＭＳ Ｐゴシック"/>
      <family val="3"/>
      <charset val="128"/>
    </font>
    <font>
      <sz val="6"/>
      <name val="ＭＳ Ｐ明朝"/>
      <family val="1"/>
      <charset val="128"/>
    </font>
    <font>
      <sz val="9"/>
      <name val="ＭＳ Ｐゴシック"/>
      <family val="3"/>
      <charset val="128"/>
    </font>
    <font>
      <sz val="13"/>
      <name val="ＭＳ Ｐゴシック"/>
      <family val="3"/>
      <charset val="128"/>
    </font>
    <font>
      <sz val="12"/>
      <name val="ＭＳ Ｐゴシック"/>
      <family val="3"/>
      <charset val="128"/>
    </font>
    <font>
      <sz val="14"/>
      <name val="ＭＳ Ｐゴシック"/>
      <family val="3"/>
      <charset val="128"/>
    </font>
    <font>
      <sz val="8"/>
      <name val="ＭＳ Ｐゴシック"/>
      <family val="3"/>
      <charset val="128"/>
    </font>
  </fonts>
  <fills count="2">
    <fill>
      <patternFill patternType="none"/>
    </fill>
    <fill>
      <patternFill patternType="gray125"/>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0" fontId="1" fillId="0" borderId="0"/>
    <xf numFmtId="0" fontId="2" fillId="0" borderId="0">
      <alignment vertical="center"/>
    </xf>
  </cellStyleXfs>
  <cellXfs count="69">
    <xf numFmtId="0" fontId="0" fillId="0" borderId="0" xfId="0">
      <alignment vertical="center"/>
    </xf>
    <xf numFmtId="0" fontId="2" fillId="0" borderId="0" xfId="1" applyFont="1" applyAlignment="1">
      <alignment shrinkToFit="1"/>
    </xf>
    <xf numFmtId="0" fontId="2" fillId="0" borderId="0" xfId="1" applyFont="1" applyAlignment="1">
      <alignment horizontal="right"/>
    </xf>
    <xf numFmtId="0" fontId="2" fillId="0" borderId="0" xfId="1" applyFont="1"/>
    <xf numFmtId="0" fontId="4" fillId="0" borderId="0" xfId="1" applyFont="1" applyAlignment="1">
      <alignment vertical="top"/>
    </xf>
    <xf numFmtId="0" fontId="4" fillId="0" borderId="0" xfId="1" applyFont="1" applyAlignment="1">
      <alignment vertical="top" wrapText="1"/>
    </xf>
    <xf numFmtId="0" fontId="6" fillId="0" borderId="0" xfId="1" applyFont="1" applyAlignment="1">
      <alignment horizontal="left" vertical="center" wrapText="1"/>
    </xf>
    <xf numFmtId="0" fontId="4" fillId="0" borderId="0" xfId="1" applyFont="1" applyAlignment="1">
      <alignment horizontal="right" vertical="top" wrapText="1"/>
    </xf>
    <xf numFmtId="0" fontId="8" fillId="0" borderId="0" xfId="1" applyFont="1" applyAlignment="1">
      <alignment horizontal="center" vertical="top"/>
    </xf>
    <xf numFmtId="0" fontId="2" fillId="0" borderId="0" xfId="1" applyFont="1" applyAlignment="1">
      <alignment vertical="center" shrinkToFit="1"/>
    </xf>
    <xf numFmtId="0" fontId="2" fillId="0" borderId="0" xfId="1" applyFont="1" applyAlignment="1">
      <alignment horizontal="center" vertical="center" shrinkToFit="1"/>
    </xf>
    <xf numFmtId="49" fontId="7" fillId="0" borderId="0" xfId="1" applyNumberFormat="1" applyFont="1" applyAlignment="1">
      <alignment vertical="center" wrapText="1"/>
    </xf>
    <xf numFmtId="0" fontId="2" fillId="0" borderId="0" xfId="1" applyFont="1" applyAlignment="1">
      <alignment horizontal="center" vertical="center"/>
    </xf>
    <xf numFmtId="0" fontId="4" fillId="0" borderId="0" xfId="1" applyFont="1" applyAlignment="1">
      <alignment horizontal="center" vertical="center" wrapText="1"/>
    </xf>
    <xf numFmtId="0" fontId="6" fillId="0" borderId="7" xfId="1" applyFont="1" applyBorder="1" applyAlignment="1">
      <alignment horizontal="center" vertical="center"/>
    </xf>
    <xf numFmtId="176" fontId="8" fillId="0" borderId="8" xfId="1" applyNumberFormat="1" applyFont="1" applyBorder="1" applyAlignment="1">
      <alignment vertical="center"/>
    </xf>
    <xf numFmtId="0" fontId="6" fillId="0" borderId="8" xfId="1" applyFont="1" applyBorder="1" applyAlignment="1">
      <alignment vertical="center"/>
    </xf>
    <xf numFmtId="0" fontId="6" fillId="0" borderId="9" xfId="1" applyFont="1" applyBorder="1" applyAlignment="1">
      <alignment vertical="center"/>
    </xf>
    <xf numFmtId="0" fontId="4" fillId="0" borderId="0" xfId="1" applyFont="1" applyAlignment="1">
      <alignment horizontal="left" vertical="center" wrapText="1" shrinkToFit="1"/>
    </xf>
    <xf numFmtId="177" fontId="9" fillId="0" borderId="0" xfId="1" applyNumberFormat="1" applyFont="1" applyAlignment="1">
      <alignment vertical="center" shrinkToFit="1"/>
    </xf>
    <xf numFmtId="0" fontId="2" fillId="0" borderId="0" xfId="1" applyFont="1" applyAlignment="1">
      <alignment horizontal="left" vertical="center" wrapText="1"/>
    </xf>
    <xf numFmtId="0" fontId="6" fillId="0" borderId="13" xfId="1" applyFont="1" applyBorder="1" applyAlignment="1">
      <alignment horizontal="center" vertical="center"/>
    </xf>
    <xf numFmtId="176" fontId="8" fillId="0" borderId="14" xfId="1" applyNumberFormat="1" applyFont="1" applyBorder="1" applyAlignment="1">
      <alignment vertical="center"/>
    </xf>
    <xf numFmtId="0" fontId="6" fillId="0" borderId="14" xfId="1" applyFont="1" applyBorder="1" applyAlignment="1">
      <alignment vertical="center"/>
    </xf>
    <xf numFmtId="0" fontId="6" fillId="0" borderId="15" xfId="1" applyFont="1" applyBorder="1" applyAlignment="1">
      <alignment vertical="center"/>
    </xf>
    <xf numFmtId="0" fontId="2" fillId="0" borderId="0" xfId="2">
      <alignment vertical="center"/>
    </xf>
    <xf numFmtId="0" fontId="4" fillId="0" borderId="0" xfId="1" applyFont="1" applyAlignment="1">
      <alignment horizontal="right" vertical="center" wrapText="1"/>
    </xf>
    <xf numFmtId="0" fontId="4" fillId="0" borderId="0" xfId="1" applyFont="1" applyAlignment="1">
      <alignment vertical="center" wrapText="1"/>
    </xf>
    <xf numFmtId="0" fontId="2" fillId="0" borderId="0" xfId="1" applyFont="1" applyAlignment="1">
      <alignment vertical="center" wrapText="1"/>
    </xf>
    <xf numFmtId="0" fontId="2" fillId="0" borderId="0" xfId="1" applyFont="1" applyAlignment="1">
      <alignment horizontal="right" vertical="center" shrinkToFit="1"/>
    </xf>
    <xf numFmtId="0" fontId="2" fillId="0" borderId="0" xfId="1" applyFont="1" applyAlignment="1">
      <alignment horizontal="left" vertical="center" shrinkToFit="1"/>
    </xf>
    <xf numFmtId="0" fontId="2" fillId="0" borderId="0" xfId="1" applyFont="1" applyAlignment="1">
      <alignment vertical="center"/>
    </xf>
    <xf numFmtId="0" fontId="2" fillId="0" borderId="0" xfId="1" applyFont="1" applyAlignment="1">
      <alignment horizontal="left" vertical="center"/>
    </xf>
    <xf numFmtId="0" fontId="4" fillId="0" borderId="0" xfId="1" applyFont="1" applyAlignment="1">
      <alignment vertical="center"/>
    </xf>
    <xf numFmtId="0" fontId="4" fillId="0" borderId="0" xfId="1" applyFont="1" applyAlignment="1">
      <alignment horizontal="left" vertical="center"/>
    </xf>
    <xf numFmtId="0" fontId="6" fillId="0" borderId="0" xfId="1" applyFont="1" applyAlignment="1">
      <alignment horizontal="left" vertical="center"/>
    </xf>
    <xf numFmtId="0" fontId="8" fillId="0" borderId="0" xfId="1" applyFont="1" applyAlignment="1">
      <alignment horizontal="left" vertical="center"/>
    </xf>
    <xf numFmtId="0" fontId="2" fillId="0" borderId="0" xfId="1" applyFont="1" applyAlignment="1">
      <alignment horizontal="center"/>
    </xf>
    <xf numFmtId="0" fontId="4" fillId="0" borderId="0" xfId="1" applyFont="1"/>
    <xf numFmtId="0" fontId="10" fillId="0" borderId="0" xfId="1" applyFont="1" applyAlignment="1">
      <alignment vertical="center"/>
    </xf>
    <xf numFmtId="178" fontId="9" fillId="0" borderId="0" xfId="1" applyNumberFormat="1" applyFont="1" applyAlignment="1">
      <alignment vertical="center" shrinkToFit="1"/>
    </xf>
    <xf numFmtId="179" fontId="9" fillId="0" borderId="0" xfId="1" applyNumberFormat="1" applyFont="1" applyAlignment="1">
      <alignment vertical="center" shrinkToFit="1"/>
    </xf>
    <xf numFmtId="0" fontId="4" fillId="0" borderId="0" xfId="1" applyFont="1" applyAlignment="1">
      <alignment horizontal="left" vertical="center" shrinkToFit="1"/>
    </xf>
    <xf numFmtId="0" fontId="10" fillId="0" borderId="0" xfId="1" applyFont="1" applyAlignment="1">
      <alignment horizontal="left" vertical="center" wrapText="1"/>
    </xf>
    <xf numFmtId="0" fontId="2" fillId="0" borderId="0" xfId="1" applyFont="1" applyAlignment="1">
      <alignment horizontal="center" vertical="center" wrapText="1"/>
    </xf>
    <xf numFmtId="0" fontId="4" fillId="0" borderId="3" xfId="1" applyFont="1" applyBorder="1" applyAlignment="1">
      <alignment horizontal="center" vertical="center"/>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5" xfId="1" applyFont="1" applyBorder="1" applyAlignment="1">
      <alignment horizontal="left" vertical="center"/>
    </xf>
    <xf numFmtId="0" fontId="6" fillId="0" borderId="14" xfId="1" applyFont="1" applyBorder="1" applyAlignment="1">
      <alignment horizontal="left" vertical="center"/>
    </xf>
    <xf numFmtId="0" fontId="6" fillId="0" borderId="16" xfId="1" applyFont="1" applyBorder="1" applyAlignment="1">
      <alignment horizontal="center" vertical="center" wrapText="1"/>
    </xf>
    <xf numFmtId="0" fontId="6" fillId="0" borderId="1" xfId="1" applyFont="1" applyBorder="1" applyAlignment="1">
      <alignment horizontal="center" vertical="center" wrapText="1"/>
    </xf>
    <xf numFmtId="0" fontId="6" fillId="0" borderId="17" xfId="1" applyFont="1" applyBorder="1" applyAlignment="1">
      <alignment horizontal="center" vertical="center" wrapText="1"/>
    </xf>
    <xf numFmtId="0" fontId="2" fillId="0" borderId="18" xfId="1" applyFont="1" applyBorder="1" applyAlignment="1">
      <alignment horizontal="left" vertical="top" wrapText="1"/>
    </xf>
    <xf numFmtId="0" fontId="2" fillId="0" borderId="19" xfId="1" applyFont="1" applyBorder="1" applyAlignment="1">
      <alignment horizontal="left" vertical="top" wrapText="1"/>
    </xf>
    <xf numFmtId="0" fontId="2" fillId="0" borderId="20" xfId="1" applyFont="1" applyBorder="1" applyAlignment="1">
      <alignment horizontal="left" vertical="top" wrapText="1"/>
    </xf>
    <xf numFmtId="0" fontId="4" fillId="0" borderId="0" xfId="1" applyFont="1" applyAlignment="1">
      <alignment horizontal="right" vertical="top" wrapText="1"/>
    </xf>
    <xf numFmtId="0" fontId="7" fillId="0" borderId="0" xfId="1" applyFont="1" applyAlignment="1">
      <alignment horizontal="center" vertical="center" shrinkToFit="1"/>
    </xf>
    <xf numFmtId="0" fontId="8" fillId="0" borderId="0" xfId="1" applyFont="1" applyAlignment="1">
      <alignment horizontal="center" vertical="top"/>
    </xf>
    <xf numFmtId="0" fontId="6" fillId="0" borderId="0" xfId="1" applyFont="1" applyAlignment="1">
      <alignment horizontal="left" vertical="center" wrapText="1"/>
    </xf>
    <xf numFmtId="0" fontId="4" fillId="0" borderId="0" xfId="1" applyFont="1" applyAlignment="1">
      <alignment horizontal="left" vertical="center" wrapText="1"/>
    </xf>
    <xf numFmtId="0" fontId="2" fillId="0" borderId="1" xfId="1" applyFont="1" applyBorder="1" applyAlignment="1">
      <alignment horizontal="center" vertical="center" shrinkToFit="1"/>
    </xf>
    <xf numFmtId="0" fontId="8" fillId="0" borderId="1" xfId="1" applyFont="1" applyBorder="1" applyAlignment="1">
      <alignment horizontal="center" vertical="center" wrapText="1"/>
    </xf>
    <xf numFmtId="0" fontId="2" fillId="0" borderId="2" xfId="1" applyFont="1" applyBorder="1" applyAlignment="1">
      <alignment horizontal="center" vertical="center" shrinkToFit="1"/>
    </xf>
    <xf numFmtId="49" fontId="7" fillId="0" borderId="2" xfId="1" applyNumberFormat="1" applyFont="1" applyBorder="1" applyAlignment="1">
      <alignment horizontal="center" vertical="center" wrapText="1"/>
    </xf>
  </cellXfs>
  <cellStyles count="3">
    <cellStyle name="標準" xfId="0" builtinId="0"/>
    <cellStyle name="標準 2 2" xfId="1" xr:uid="{5E712FF5-90EC-483F-A64F-FE2AA75BDDE1}"/>
    <cellStyle name="標準_様式１１の３（在宅療養支援）" xfId="2" xr:uid="{DD1138A4-46E0-42CF-9BF5-90936980FE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F31E7-399E-4D86-863E-EE9DD557101E}">
  <dimension ref="A1:AL44"/>
  <sheetViews>
    <sheetView tabSelected="1" view="pageBreakPreview" zoomScaleNormal="100" zoomScaleSheetLayoutView="100" workbookViewId="0">
      <selection activeCell="X7" sqref="X7"/>
    </sheetView>
  </sheetViews>
  <sheetFormatPr defaultRowHeight="13.5" x14ac:dyDescent="0.15"/>
  <cols>
    <col min="1" max="1" width="1.25" style="3" customWidth="1"/>
    <col min="2" max="2" width="5.125" style="1" customWidth="1"/>
    <col min="3" max="3" width="5.125" style="2" customWidth="1"/>
    <col min="4" max="14" width="5.125" style="3" customWidth="1"/>
    <col min="15" max="15" width="4.625" style="3" customWidth="1"/>
    <col min="16" max="16" width="1.25" style="3" customWidth="1"/>
    <col min="17" max="256" width="9" style="3"/>
    <col min="257" max="257" width="1.25" style="3" customWidth="1"/>
    <col min="258" max="270" width="5.125" style="3" customWidth="1"/>
    <col min="271" max="271" width="4.625" style="3" customWidth="1"/>
    <col min="272" max="272" width="1.25" style="3" customWidth="1"/>
    <col min="273" max="512" width="9" style="3"/>
    <col min="513" max="513" width="1.25" style="3" customWidth="1"/>
    <col min="514" max="526" width="5.125" style="3" customWidth="1"/>
    <col min="527" max="527" width="4.625" style="3" customWidth="1"/>
    <col min="528" max="528" width="1.25" style="3" customWidth="1"/>
    <col min="529" max="768" width="9" style="3"/>
    <col min="769" max="769" width="1.25" style="3" customWidth="1"/>
    <col min="770" max="782" width="5.125" style="3" customWidth="1"/>
    <col min="783" max="783" width="4.625" style="3" customWidth="1"/>
    <col min="784" max="784" width="1.25" style="3" customWidth="1"/>
    <col min="785" max="1024" width="9" style="3"/>
    <col min="1025" max="1025" width="1.25" style="3" customWidth="1"/>
    <col min="1026" max="1038" width="5.125" style="3" customWidth="1"/>
    <col min="1039" max="1039" width="4.625" style="3" customWidth="1"/>
    <col min="1040" max="1040" width="1.25" style="3" customWidth="1"/>
    <col min="1041" max="1280" width="9" style="3"/>
    <col min="1281" max="1281" width="1.25" style="3" customWidth="1"/>
    <col min="1282" max="1294" width="5.125" style="3" customWidth="1"/>
    <col min="1295" max="1295" width="4.625" style="3" customWidth="1"/>
    <col min="1296" max="1296" width="1.25" style="3" customWidth="1"/>
    <col min="1297" max="1536" width="9" style="3"/>
    <col min="1537" max="1537" width="1.25" style="3" customWidth="1"/>
    <col min="1538" max="1550" width="5.125" style="3" customWidth="1"/>
    <col min="1551" max="1551" width="4.625" style="3" customWidth="1"/>
    <col min="1552" max="1552" width="1.25" style="3" customWidth="1"/>
    <col min="1553" max="1792" width="9" style="3"/>
    <col min="1793" max="1793" width="1.25" style="3" customWidth="1"/>
    <col min="1794" max="1806" width="5.125" style="3" customWidth="1"/>
    <col min="1807" max="1807" width="4.625" style="3" customWidth="1"/>
    <col min="1808" max="1808" width="1.25" style="3" customWidth="1"/>
    <col min="1809" max="2048" width="9" style="3"/>
    <col min="2049" max="2049" width="1.25" style="3" customWidth="1"/>
    <col min="2050" max="2062" width="5.125" style="3" customWidth="1"/>
    <col min="2063" max="2063" width="4.625" style="3" customWidth="1"/>
    <col min="2064" max="2064" width="1.25" style="3" customWidth="1"/>
    <col min="2065" max="2304" width="9" style="3"/>
    <col min="2305" max="2305" width="1.25" style="3" customWidth="1"/>
    <col min="2306" max="2318" width="5.125" style="3" customWidth="1"/>
    <col min="2319" max="2319" width="4.625" style="3" customWidth="1"/>
    <col min="2320" max="2320" width="1.25" style="3" customWidth="1"/>
    <col min="2321" max="2560" width="9" style="3"/>
    <col min="2561" max="2561" width="1.25" style="3" customWidth="1"/>
    <col min="2562" max="2574" width="5.125" style="3" customWidth="1"/>
    <col min="2575" max="2575" width="4.625" style="3" customWidth="1"/>
    <col min="2576" max="2576" width="1.25" style="3" customWidth="1"/>
    <col min="2577" max="2816" width="9" style="3"/>
    <col min="2817" max="2817" width="1.25" style="3" customWidth="1"/>
    <col min="2818" max="2830" width="5.125" style="3" customWidth="1"/>
    <col min="2831" max="2831" width="4.625" style="3" customWidth="1"/>
    <col min="2832" max="2832" width="1.25" style="3" customWidth="1"/>
    <col min="2833" max="3072" width="9" style="3"/>
    <col min="3073" max="3073" width="1.25" style="3" customWidth="1"/>
    <col min="3074" max="3086" width="5.125" style="3" customWidth="1"/>
    <col min="3087" max="3087" width="4.625" style="3" customWidth="1"/>
    <col min="3088" max="3088" width="1.25" style="3" customWidth="1"/>
    <col min="3089" max="3328" width="9" style="3"/>
    <col min="3329" max="3329" width="1.25" style="3" customWidth="1"/>
    <col min="3330" max="3342" width="5.125" style="3" customWidth="1"/>
    <col min="3343" max="3343" width="4.625" style="3" customWidth="1"/>
    <col min="3344" max="3344" width="1.25" style="3" customWidth="1"/>
    <col min="3345" max="3584" width="9" style="3"/>
    <col min="3585" max="3585" width="1.25" style="3" customWidth="1"/>
    <col min="3586" max="3598" width="5.125" style="3" customWidth="1"/>
    <col min="3599" max="3599" width="4.625" style="3" customWidth="1"/>
    <col min="3600" max="3600" width="1.25" style="3" customWidth="1"/>
    <col min="3601" max="3840" width="9" style="3"/>
    <col min="3841" max="3841" width="1.25" style="3" customWidth="1"/>
    <col min="3842" max="3854" width="5.125" style="3" customWidth="1"/>
    <col min="3855" max="3855" width="4.625" style="3" customWidth="1"/>
    <col min="3856" max="3856" width="1.25" style="3" customWidth="1"/>
    <col min="3857" max="4096" width="9" style="3"/>
    <col min="4097" max="4097" width="1.25" style="3" customWidth="1"/>
    <col min="4098" max="4110" width="5.125" style="3" customWidth="1"/>
    <col min="4111" max="4111" width="4.625" style="3" customWidth="1"/>
    <col min="4112" max="4112" width="1.25" style="3" customWidth="1"/>
    <col min="4113" max="4352" width="9" style="3"/>
    <col min="4353" max="4353" width="1.25" style="3" customWidth="1"/>
    <col min="4354" max="4366" width="5.125" style="3" customWidth="1"/>
    <col min="4367" max="4367" width="4.625" style="3" customWidth="1"/>
    <col min="4368" max="4368" width="1.25" style="3" customWidth="1"/>
    <col min="4369" max="4608" width="9" style="3"/>
    <col min="4609" max="4609" width="1.25" style="3" customWidth="1"/>
    <col min="4610" max="4622" width="5.125" style="3" customWidth="1"/>
    <col min="4623" max="4623" width="4.625" style="3" customWidth="1"/>
    <col min="4624" max="4624" width="1.25" style="3" customWidth="1"/>
    <col min="4625" max="4864" width="9" style="3"/>
    <col min="4865" max="4865" width="1.25" style="3" customWidth="1"/>
    <col min="4866" max="4878" width="5.125" style="3" customWidth="1"/>
    <col min="4879" max="4879" width="4.625" style="3" customWidth="1"/>
    <col min="4880" max="4880" width="1.25" style="3" customWidth="1"/>
    <col min="4881" max="5120" width="9" style="3"/>
    <col min="5121" max="5121" width="1.25" style="3" customWidth="1"/>
    <col min="5122" max="5134" width="5.125" style="3" customWidth="1"/>
    <col min="5135" max="5135" width="4.625" style="3" customWidth="1"/>
    <col min="5136" max="5136" width="1.25" style="3" customWidth="1"/>
    <col min="5137" max="5376" width="9" style="3"/>
    <col min="5377" max="5377" width="1.25" style="3" customWidth="1"/>
    <col min="5378" max="5390" width="5.125" style="3" customWidth="1"/>
    <col min="5391" max="5391" width="4.625" style="3" customWidth="1"/>
    <col min="5392" max="5392" width="1.25" style="3" customWidth="1"/>
    <col min="5393" max="5632" width="9" style="3"/>
    <col min="5633" max="5633" width="1.25" style="3" customWidth="1"/>
    <col min="5634" max="5646" width="5.125" style="3" customWidth="1"/>
    <col min="5647" max="5647" width="4.625" style="3" customWidth="1"/>
    <col min="5648" max="5648" width="1.25" style="3" customWidth="1"/>
    <col min="5649" max="5888" width="9" style="3"/>
    <col min="5889" max="5889" width="1.25" style="3" customWidth="1"/>
    <col min="5890" max="5902" width="5.125" style="3" customWidth="1"/>
    <col min="5903" max="5903" width="4.625" style="3" customWidth="1"/>
    <col min="5904" max="5904" width="1.25" style="3" customWidth="1"/>
    <col min="5905" max="6144" width="9" style="3"/>
    <col min="6145" max="6145" width="1.25" style="3" customWidth="1"/>
    <col min="6146" max="6158" width="5.125" style="3" customWidth="1"/>
    <col min="6159" max="6159" width="4.625" style="3" customWidth="1"/>
    <col min="6160" max="6160" width="1.25" style="3" customWidth="1"/>
    <col min="6161" max="6400" width="9" style="3"/>
    <col min="6401" max="6401" width="1.25" style="3" customWidth="1"/>
    <col min="6402" max="6414" width="5.125" style="3" customWidth="1"/>
    <col min="6415" max="6415" width="4.625" style="3" customWidth="1"/>
    <col min="6416" max="6416" width="1.25" style="3" customWidth="1"/>
    <col min="6417" max="6656" width="9" style="3"/>
    <col min="6657" max="6657" width="1.25" style="3" customWidth="1"/>
    <col min="6658" max="6670" width="5.125" style="3" customWidth="1"/>
    <col min="6671" max="6671" width="4.625" style="3" customWidth="1"/>
    <col min="6672" max="6672" width="1.25" style="3" customWidth="1"/>
    <col min="6673" max="6912" width="9" style="3"/>
    <col min="6913" max="6913" width="1.25" style="3" customWidth="1"/>
    <col min="6914" max="6926" width="5.125" style="3" customWidth="1"/>
    <col min="6927" max="6927" width="4.625" style="3" customWidth="1"/>
    <col min="6928" max="6928" width="1.25" style="3" customWidth="1"/>
    <col min="6929" max="7168" width="9" style="3"/>
    <col min="7169" max="7169" width="1.25" style="3" customWidth="1"/>
    <col min="7170" max="7182" width="5.125" style="3" customWidth="1"/>
    <col min="7183" max="7183" width="4.625" style="3" customWidth="1"/>
    <col min="7184" max="7184" width="1.25" style="3" customWidth="1"/>
    <col min="7185" max="7424" width="9" style="3"/>
    <col min="7425" max="7425" width="1.25" style="3" customWidth="1"/>
    <col min="7426" max="7438" width="5.125" style="3" customWidth="1"/>
    <col min="7439" max="7439" width="4.625" style="3" customWidth="1"/>
    <col min="7440" max="7440" width="1.25" style="3" customWidth="1"/>
    <col min="7441" max="7680" width="9" style="3"/>
    <col min="7681" max="7681" width="1.25" style="3" customWidth="1"/>
    <col min="7682" max="7694" width="5.125" style="3" customWidth="1"/>
    <col min="7695" max="7695" width="4.625" style="3" customWidth="1"/>
    <col min="7696" max="7696" width="1.25" style="3" customWidth="1"/>
    <col min="7697" max="7936" width="9" style="3"/>
    <col min="7937" max="7937" width="1.25" style="3" customWidth="1"/>
    <col min="7938" max="7950" width="5.125" style="3" customWidth="1"/>
    <col min="7951" max="7951" width="4.625" style="3" customWidth="1"/>
    <col min="7952" max="7952" width="1.25" style="3" customWidth="1"/>
    <col min="7953" max="8192" width="9" style="3"/>
    <col min="8193" max="8193" width="1.25" style="3" customWidth="1"/>
    <col min="8194" max="8206" width="5.125" style="3" customWidth="1"/>
    <col min="8207" max="8207" width="4.625" style="3" customWidth="1"/>
    <col min="8208" max="8208" width="1.25" style="3" customWidth="1"/>
    <col min="8209" max="8448" width="9" style="3"/>
    <col min="8449" max="8449" width="1.25" style="3" customWidth="1"/>
    <col min="8450" max="8462" width="5.125" style="3" customWidth="1"/>
    <col min="8463" max="8463" width="4.625" style="3" customWidth="1"/>
    <col min="8464" max="8464" width="1.25" style="3" customWidth="1"/>
    <col min="8465" max="8704" width="9" style="3"/>
    <col min="8705" max="8705" width="1.25" style="3" customWidth="1"/>
    <col min="8706" max="8718" width="5.125" style="3" customWidth="1"/>
    <col min="8719" max="8719" width="4.625" style="3" customWidth="1"/>
    <col min="8720" max="8720" width="1.25" style="3" customWidth="1"/>
    <col min="8721" max="8960" width="9" style="3"/>
    <col min="8961" max="8961" width="1.25" style="3" customWidth="1"/>
    <col min="8962" max="8974" width="5.125" style="3" customWidth="1"/>
    <col min="8975" max="8975" width="4.625" style="3" customWidth="1"/>
    <col min="8976" max="8976" width="1.25" style="3" customWidth="1"/>
    <col min="8977" max="9216" width="9" style="3"/>
    <col min="9217" max="9217" width="1.25" style="3" customWidth="1"/>
    <col min="9218" max="9230" width="5.125" style="3" customWidth="1"/>
    <col min="9231" max="9231" width="4.625" style="3" customWidth="1"/>
    <col min="9232" max="9232" width="1.25" style="3" customWidth="1"/>
    <col min="9233" max="9472" width="9" style="3"/>
    <col min="9473" max="9473" width="1.25" style="3" customWidth="1"/>
    <col min="9474" max="9486" width="5.125" style="3" customWidth="1"/>
    <col min="9487" max="9487" width="4.625" style="3" customWidth="1"/>
    <col min="9488" max="9488" width="1.25" style="3" customWidth="1"/>
    <col min="9489" max="9728" width="9" style="3"/>
    <col min="9729" max="9729" width="1.25" style="3" customWidth="1"/>
    <col min="9730" max="9742" width="5.125" style="3" customWidth="1"/>
    <col min="9743" max="9743" width="4.625" style="3" customWidth="1"/>
    <col min="9744" max="9744" width="1.25" style="3" customWidth="1"/>
    <col min="9745" max="9984" width="9" style="3"/>
    <col min="9985" max="9985" width="1.25" style="3" customWidth="1"/>
    <col min="9986" max="9998" width="5.125" style="3" customWidth="1"/>
    <col min="9999" max="9999" width="4.625" style="3" customWidth="1"/>
    <col min="10000" max="10000" width="1.25" style="3" customWidth="1"/>
    <col min="10001" max="10240" width="9" style="3"/>
    <col min="10241" max="10241" width="1.25" style="3" customWidth="1"/>
    <col min="10242" max="10254" width="5.125" style="3" customWidth="1"/>
    <col min="10255" max="10255" width="4.625" style="3" customWidth="1"/>
    <col min="10256" max="10256" width="1.25" style="3" customWidth="1"/>
    <col min="10257" max="10496" width="9" style="3"/>
    <col min="10497" max="10497" width="1.25" style="3" customWidth="1"/>
    <col min="10498" max="10510" width="5.125" style="3" customWidth="1"/>
    <col min="10511" max="10511" width="4.625" style="3" customWidth="1"/>
    <col min="10512" max="10512" width="1.25" style="3" customWidth="1"/>
    <col min="10513" max="10752" width="9" style="3"/>
    <col min="10753" max="10753" width="1.25" style="3" customWidth="1"/>
    <col min="10754" max="10766" width="5.125" style="3" customWidth="1"/>
    <col min="10767" max="10767" width="4.625" style="3" customWidth="1"/>
    <col min="10768" max="10768" width="1.25" style="3" customWidth="1"/>
    <col min="10769" max="11008" width="9" style="3"/>
    <col min="11009" max="11009" width="1.25" style="3" customWidth="1"/>
    <col min="11010" max="11022" width="5.125" style="3" customWidth="1"/>
    <col min="11023" max="11023" width="4.625" style="3" customWidth="1"/>
    <col min="11024" max="11024" width="1.25" style="3" customWidth="1"/>
    <col min="11025" max="11264" width="9" style="3"/>
    <col min="11265" max="11265" width="1.25" style="3" customWidth="1"/>
    <col min="11266" max="11278" width="5.125" style="3" customWidth="1"/>
    <col min="11279" max="11279" width="4.625" style="3" customWidth="1"/>
    <col min="11280" max="11280" width="1.25" style="3" customWidth="1"/>
    <col min="11281" max="11520" width="9" style="3"/>
    <col min="11521" max="11521" width="1.25" style="3" customWidth="1"/>
    <col min="11522" max="11534" width="5.125" style="3" customWidth="1"/>
    <col min="11535" max="11535" width="4.625" style="3" customWidth="1"/>
    <col min="11536" max="11536" width="1.25" style="3" customWidth="1"/>
    <col min="11537" max="11776" width="9" style="3"/>
    <col min="11777" max="11777" width="1.25" style="3" customWidth="1"/>
    <col min="11778" max="11790" width="5.125" style="3" customWidth="1"/>
    <col min="11791" max="11791" width="4.625" style="3" customWidth="1"/>
    <col min="11792" max="11792" width="1.25" style="3" customWidth="1"/>
    <col min="11793" max="12032" width="9" style="3"/>
    <col min="12033" max="12033" width="1.25" style="3" customWidth="1"/>
    <col min="12034" max="12046" width="5.125" style="3" customWidth="1"/>
    <col min="12047" max="12047" width="4.625" style="3" customWidth="1"/>
    <col min="12048" max="12048" width="1.25" style="3" customWidth="1"/>
    <col min="12049" max="12288" width="9" style="3"/>
    <col min="12289" max="12289" width="1.25" style="3" customWidth="1"/>
    <col min="12290" max="12302" width="5.125" style="3" customWidth="1"/>
    <col min="12303" max="12303" width="4.625" style="3" customWidth="1"/>
    <col min="12304" max="12304" width="1.25" style="3" customWidth="1"/>
    <col min="12305" max="12544" width="9" style="3"/>
    <col min="12545" max="12545" width="1.25" style="3" customWidth="1"/>
    <col min="12546" max="12558" width="5.125" style="3" customWidth="1"/>
    <col min="12559" max="12559" width="4.625" style="3" customWidth="1"/>
    <col min="12560" max="12560" width="1.25" style="3" customWidth="1"/>
    <col min="12561" max="12800" width="9" style="3"/>
    <col min="12801" max="12801" width="1.25" style="3" customWidth="1"/>
    <col min="12802" max="12814" width="5.125" style="3" customWidth="1"/>
    <col min="12815" max="12815" width="4.625" style="3" customWidth="1"/>
    <col min="12816" max="12816" width="1.25" style="3" customWidth="1"/>
    <col min="12817" max="13056" width="9" style="3"/>
    <col min="13057" max="13057" width="1.25" style="3" customWidth="1"/>
    <col min="13058" max="13070" width="5.125" style="3" customWidth="1"/>
    <col min="13071" max="13071" width="4.625" style="3" customWidth="1"/>
    <col min="13072" max="13072" width="1.25" style="3" customWidth="1"/>
    <col min="13073" max="13312" width="9" style="3"/>
    <col min="13313" max="13313" width="1.25" style="3" customWidth="1"/>
    <col min="13314" max="13326" width="5.125" style="3" customWidth="1"/>
    <col min="13327" max="13327" width="4.625" style="3" customWidth="1"/>
    <col min="13328" max="13328" width="1.25" style="3" customWidth="1"/>
    <col min="13329" max="13568" width="9" style="3"/>
    <col min="13569" max="13569" width="1.25" style="3" customWidth="1"/>
    <col min="13570" max="13582" width="5.125" style="3" customWidth="1"/>
    <col min="13583" max="13583" width="4.625" style="3" customWidth="1"/>
    <col min="13584" max="13584" width="1.25" style="3" customWidth="1"/>
    <col min="13585" max="13824" width="9" style="3"/>
    <col min="13825" max="13825" width="1.25" style="3" customWidth="1"/>
    <col min="13826" max="13838" width="5.125" style="3" customWidth="1"/>
    <col min="13839" max="13839" width="4.625" style="3" customWidth="1"/>
    <col min="13840" max="13840" width="1.25" style="3" customWidth="1"/>
    <col min="13841" max="14080" width="9" style="3"/>
    <col min="14081" max="14081" width="1.25" style="3" customWidth="1"/>
    <col min="14082" max="14094" width="5.125" style="3" customWidth="1"/>
    <col min="14095" max="14095" width="4.625" style="3" customWidth="1"/>
    <col min="14096" max="14096" width="1.25" style="3" customWidth="1"/>
    <col min="14097" max="14336" width="9" style="3"/>
    <col min="14337" max="14337" width="1.25" style="3" customWidth="1"/>
    <col min="14338" max="14350" width="5.125" style="3" customWidth="1"/>
    <col min="14351" max="14351" width="4.625" style="3" customWidth="1"/>
    <col min="14352" max="14352" width="1.25" style="3" customWidth="1"/>
    <col min="14353" max="14592" width="9" style="3"/>
    <col min="14593" max="14593" width="1.25" style="3" customWidth="1"/>
    <col min="14594" max="14606" width="5.125" style="3" customWidth="1"/>
    <col min="14607" max="14607" width="4.625" style="3" customWidth="1"/>
    <col min="14608" max="14608" width="1.25" style="3" customWidth="1"/>
    <col min="14609" max="14848" width="9" style="3"/>
    <col min="14849" max="14849" width="1.25" style="3" customWidth="1"/>
    <col min="14850" max="14862" width="5.125" style="3" customWidth="1"/>
    <col min="14863" max="14863" width="4.625" style="3" customWidth="1"/>
    <col min="14864" max="14864" width="1.25" style="3" customWidth="1"/>
    <col min="14865" max="15104" width="9" style="3"/>
    <col min="15105" max="15105" width="1.25" style="3" customWidth="1"/>
    <col min="15106" max="15118" width="5.125" style="3" customWidth="1"/>
    <col min="15119" max="15119" width="4.625" style="3" customWidth="1"/>
    <col min="15120" max="15120" width="1.25" style="3" customWidth="1"/>
    <col min="15121" max="15360" width="9" style="3"/>
    <col min="15361" max="15361" width="1.25" style="3" customWidth="1"/>
    <col min="15362" max="15374" width="5.125" style="3" customWidth="1"/>
    <col min="15375" max="15375" width="4.625" style="3" customWidth="1"/>
    <col min="15376" max="15376" width="1.25" style="3" customWidth="1"/>
    <col min="15377" max="15616" width="9" style="3"/>
    <col min="15617" max="15617" width="1.25" style="3" customWidth="1"/>
    <col min="15618" max="15630" width="5.125" style="3" customWidth="1"/>
    <col min="15631" max="15631" width="4.625" style="3" customWidth="1"/>
    <col min="15632" max="15632" width="1.25" style="3" customWidth="1"/>
    <col min="15633" max="15872" width="9" style="3"/>
    <col min="15873" max="15873" width="1.25" style="3" customWidth="1"/>
    <col min="15874" max="15886" width="5.125" style="3" customWidth="1"/>
    <col min="15887" max="15887" width="4.625" style="3" customWidth="1"/>
    <col min="15888" max="15888" width="1.25" style="3" customWidth="1"/>
    <col min="15889" max="16128" width="9" style="3"/>
    <col min="16129" max="16129" width="1.25" style="3" customWidth="1"/>
    <col min="16130" max="16142" width="5.125" style="3" customWidth="1"/>
    <col min="16143" max="16143" width="4.625" style="3" customWidth="1"/>
    <col min="16144" max="16144" width="1.25" style="3" customWidth="1"/>
    <col min="16145" max="16384" width="9" style="3"/>
  </cols>
  <sheetData>
    <row r="1" spans="2:37" ht="5.0999999999999996" customHeight="1" x14ac:dyDescent="0.15"/>
    <row r="2" spans="2:37" ht="15" customHeight="1" x14ac:dyDescent="0.15">
      <c r="B2" s="4" t="s">
        <v>0</v>
      </c>
      <c r="C2" s="4"/>
      <c r="D2" s="4"/>
      <c r="E2" s="5"/>
      <c r="F2" s="5"/>
      <c r="G2" s="5"/>
      <c r="H2" s="6"/>
      <c r="I2" s="6"/>
      <c r="J2" s="6"/>
      <c r="K2" s="6"/>
      <c r="L2" s="60"/>
      <c r="M2" s="60"/>
      <c r="N2" s="60"/>
      <c r="O2" s="60"/>
    </row>
    <row r="3" spans="2:37" ht="15" customHeight="1" x14ac:dyDescent="0.15">
      <c r="B3" s="6"/>
      <c r="C3" s="6"/>
      <c r="D3" s="6"/>
      <c r="E3" s="6"/>
      <c r="F3" s="6"/>
      <c r="G3" s="6"/>
      <c r="H3" s="6"/>
      <c r="I3" s="6"/>
      <c r="J3" s="6"/>
      <c r="K3" s="6"/>
      <c r="L3" s="7"/>
      <c r="M3" s="7"/>
      <c r="N3" s="7"/>
      <c r="O3" s="7"/>
    </row>
    <row r="4" spans="2:37" ht="20.100000000000001" customHeight="1" x14ac:dyDescent="0.15">
      <c r="B4" s="61" t="s">
        <v>1</v>
      </c>
      <c r="C4" s="61"/>
      <c r="D4" s="61"/>
      <c r="E4" s="61"/>
      <c r="F4" s="61"/>
      <c r="G4" s="61"/>
      <c r="H4" s="61"/>
      <c r="I4" s="61"/>
      <c r="J4" s="61"/>
      <c r="K4" s="61"/>
      <c r="L4" s="61"/>
      <c r="M4" s="61"/>
      <c r="N4" s="61"/>
      <c r="O4" s="61"/>
    </row>
    <row r="5" spans="2:37" ht="15.75" customHeight="1" x14ac:dyDescent="0.15">
      <c r="B5" s="62"/>
      <c r="C5" s="62"/>
      <c r="D5" s="62"/>
      <c r="E5" s="62"/>
      <c r="F5" s="62"/>
      <c r="G5" s="62"/>
      <c r="H5" s="62"/>
      <c r="I5" s="62"/>
      <c r="J5" s="62"/>
      <c r="K5" s="62"/>
      <c r="L5" s="62"/>
      <c r="M5" s="62"/>
      <c r="N5" s="62"/>
      <c r="O5" s="62"/>
    </row>
    <row r="6" spans="2:37" ht="15.75" customHeight="1" x14ac:dyDescent="0.15">
      <c r="B6" s="8"/>
      <c r="C6" s="8"/>
      <c r="D6" s="8"/>
      <c r="E6" s="8"/>
      <c r="F6" s="8"/>
      <c r="G6" s="8"/>
      <c r="H6" s="8"/>
      <c r="I6" s="8"/>
      <c r="J6" s="8"/>
      <c r="K6" s="8"/>
      <c r="L6" s="8"/>
      <c r="M6" s="8"/>
      <c r="N6" s="8"/>
      <c r="O6" s="8"/>
    </row>
    <row r="7" spans="2:37" ht="35.1" customHeight="1" x14ac:dyDescent="0.15">
      <c r="B7" s="63"/>
      <c r="C7" s="64"/>
      <c r="D7" s="64"/>
      <c r="E7" s="64"/>
      <c r="F7" s="9"/>
      <c r="G7" s="9"/>
      <c r="H7" s="65" t="s">
        <v>2</v>
      </c>
      <c r="I7" s="65"/>
      <c r="J7" s="65"/>
      <c r="K7" s="66"/>
      <c r="L7" s="66"/>
      <c r="M7" s="66"/>
      <c r="N7" s="66"/>
      <c r="O7" s="66"/>
    </row>
    <row r="8" spans="2:37" ht="20.100000000000001" customHeight="1" x14ac:dyDescent="0.15">
      <c r="B8" s="64"/>
      <c r="C8" s="64"/>
      <c r="D8" s="64"/>
      <c r="E8" s="64"/>
      <c r="F8" s="9"/>
      <c r="G8" s="9"/>
      <c r="H8" s="67" t="s">
        <v>3</v>
      </c>
      <c r="I8" s="67"/>
      <c r="J8" s="67"/>
      <c r="K8" s="68"/>
      <c r="L8" s="68"/>
      <c r="M8" s="68"/>
      <c r="N8" s="68"/>
      <c r="O8" s="68"/>
    </row>
    <row r="9" spans="2:37" ht="20.100000000000001" customHeight="1" x14ac:dyDescent="0.15">
      <c r="B9" s="2"/>
      <c r="D9" s="2"/>
      <c r="E9" s="9"/>
      <c r="F9" s="9"/>
      <c r="G9" s="9"/>
      <c r="H9" s="10"/>
      <c r="I9" s="10"/>
      <c r="J9" s="10"/>
      <c r="K9" s="11"/>
      <c r="L9" s="11"/>
      <c r="M9" s="11"/>
      <c r="N9" s="11"/>
      <c r="O9" s="11"/>
    </row>
    <row r="10" spans="2:37" ht="17.100000000000001" customHeight="1" x14ac:dyDescent="0.15"/>
    <row r="11" spans="2:37" s="12" customFormat="1" ht="20.25" customHeight="1" x14ac:dyDescent="0.4">
      <c r="B11" s="45" t="s">
        <v>4</v>
      </c>
      <c r="C11" s="45"/>
      <c r="D11" s="45"/>
      <c r="E11" s="45"/>
      <c r="F11" s="45"/>
      <c r="G11" s="45"/>
      <c r="H11" s="45"/>
      <c r="I11" s="45"/>
      <c r="J11" s="45"/>
      <c r="K11" s="45"/>
      <c r="L11" s="45"/>
      <c r="M11" s="45"/>
      <c r="N11" s="45"/>
      <c r="O11" s="45"/>
      <c r="Q11" s="13"/>
      <c r="R11" s="13"/>
      <c r="S11" s="13"/>
      <c r="T11" s="13"/>
      <c r="U11" s="13"/>
      <c r="V11" s="13"/>
      <c r="W11" s="13"/>
      <c r="X11" s="13"/>
      <c r="Y11" s="13"/>
      <c r="Z11" s="13"/>
      <c r="AA11" s="13"/>
      <c r="AB11" s="13"/>
      <c r="AC11" s="13"/>
      <c r="AD11" s="13"/>
      <c r="AE11" s="13"/>
      <c r="AF11" s="13"/>
      <c r="AG11" s="13"/>
      <c r="AH11" s="13"/>
      <c r="AI11" s="13"/>
      <c r="AJ11" s="13"/>
      <c r="AK11" s="13"/>
    </row>
    <row r="12" spans="2:37" s="12" customFormat="1" ht="30" customHeight="1" x14ac:dyDescent="0.4">
      <c r="B12" s="46" t="s">
        <v>5</v>
      </c>
      <c r="C12" s="47"/>
      <c r="D12" s="48"/>
      <c r="E12" s="14"/>
      <c r="F12" s="52" t="s">
        <v>6</v>
      </c>
      <c r="G12" s="52"/>
      <c r="H12" s="52"/>
      <c r="I12" s="52"/>
      <c r="J12" s="15"/>
      <c r="K12" s="16" t="s">
        <v>7</v>
      </c>
      <c r="L12" s="15"/>
      <c r="M12" s="16" t="s">
        <v>8</v>
      </c>
      <c r="N12" s="16"/>
      <c r="O12" s="17"/>
      <c r="Q12" s="18"/>
      <c r="R12" s="18"/>
      <c r="S12" s="18"/>
      <c r="T12" s="18"/>
      <c r="U12" s="18"/>
      <c r="V12" s="19"/>
      <c r="W12" s="19"/>
      <c r="X12" s="19"/>
      <c r="Y12" s="19"/>
      <c r="Z12" s="19"/>
      <c r="AA12" s="19"/>
      <c r="AC12" s="20"/>
      <c r="AD12" s="20"/>
      <c r="AE12" s="20"/>
      <c r="AF12" s="20"/>
      <c r="AG12" s="20"/>
      <c r="AH12" s="20"/>
      <c r="AI12" s="20"/>
      <c r="AJ12" s="20"/>
      <c r="AK12" s="20"/>
    </row>
    <row r="13" spans="2:37" s="12" customFormat="1" ht="30" customHeight="1" x14ac:dyDescent="0.4">
      <c r="B13" s="49"/>
      <c r="C13" s="50"/>
      <c r="D13" s="51"/>
      <c r="E13" s="21"/>
      <c r="F13" s="53" t="s">
        <v>9</v>
      </c>
      <c r="G13" s="53"/>
      <c r="H13" s="53"/>
      <c r="I13" s="53"/>
      <c r="J13" s="22"/>
      <c r="K13" s="23" t="s">
        <v>7</v>
      </c>
      <c r="L13" s="22"/>
      <c r="M13" s="23" t="s">
        <v>8</v>
      </c>
      <c r="N13" s="23"/>
      <c r="O13" s="24"/>
      <c r="Q13" s="18"/>
      <c r="R13" s="18"/>
      <c r="S13" s="18"/>
      <c r="T13" s="18"/>
      <c r="U13" s="18"/>
      <c r="V13" s="19"/>
      <c r="W13" s="19"/>
      <c r="X13" s="19"/>
      <c r="Y13" s="19"/>
      <c r="Z13" s="19"/>
      <c r="AA13" s="19"/>
      <c r="AC13" s="20"/>
      <c r="AD13" s="20"/>
      <c r="AE13" s="20"/>
      <c r="AF13" s="20"/>
      <c r="AG13" s="20"/>
      <c r="AH13" s="20"/>
      <c r="AI13" s="20"/>
      <c r="AJ13" s="20"/>
      <c r="AK13" s="20"/>
    </row>
    <row r="14" spans="2:37" s="12" customFormat="1" ht="120.75" customHeight="1" x14ac:dyDescent="0.4">
      <c r="B14" s="54" t="s">
        <v>10</v>
      </c>
      <c r="C14" s="55"/>
      <c r="D14" s="56"/>
      <c r="E14" s="57"/>
      <c r="F14" s="58"/>
      <c r="G14" s="58"/>
      <c r="H14" s="58"/>
      <c r="I14" s="58"/>
      <c r="J14" s="58"/>
      <c r="K14" s="58"/>
      <c r="L14" s="58"/>
      <c r="M14" s="58"/>
      <c r="N14" s="58"/>
      <c r="O14" s="59"/>
      <c r="Q14" s="18"/>
      <c r="R14" s="18"/>
      <c r="S14" s="18"/>
      <c r="T14" s="18"/>
      <c r="U14" s="18"/>
      <c r="V14" s="19"/>
      <c r="W14" s="19"/>
      <c r="X14" s="19"/>
      <c r="Y14" s="19"/>
      <c r="Z14" s="19"/>
      <c r="AA14" s="19"/>
      <c r="AC14" s="20"/>
      <c r="AD14" s="20"/>
      <c r="AE14" s="20"/>
      <c r="AF14" s="20"/>
      <c r="AG14" s="20"/>
      <c r="AH14" s="20"/>
      <c r="AI14" s="20"/>
      <c r="AJ14" s="20"/>
      <c r="AK14" s="20"/>
    </row>
    <row r="15" spans="2:37" s="12" customFormat="1" ht="20.100000000000001" customHeight="1" x14ac:dyDescent="0.15">
      <c r="B15" s="1"/>
      <c r="C15" s="2"/>
      <c r="D15" s="3"/>
      <c r="E15" s="3"/>
      <c r="F15" s="3"/>
      <c r="G15" s="3"/>
      <c r="H15" s="3"/>
      <c r="I15" s="3"/>
      <c r="J15" s="3"/>
      <c r="K15" s="3"/>
      <c r="L15" s="3"/>
      <c r="M15" s="3"/>
      <c r="N15" s="3"/>
      <c r="O15" s="3"/>
      <c r="Q15" s="18"/>
      <c r="R15" s="18"/>
      <c r="S15" s="18"/>
      <c r="T15" s="18"/>
      <c r="U15" s="18"/>
      <c r="V15" s="19"/>
      <c r="W15" s="19"/>
      <c r="X15" s="19"/>
      <c r="Y15" s="19"/>
      <c r="Z15" s="19"/>
      <c r="AA15" s="19"/>
      <c r="AC15" s="20"/>
      <c r="AD15" s="20"/>
      <c r="AE15" s="20"/>
      <c r="AF15" s="20"/>
      <c r="AG15" s="20"/>
      <c r="AH15" s="20"/>
      <c r="AI15" s="20"/>
      <c r="AJ15" s="20"/>
      <c r="AK15" s="20"/>
    </row>
    <row r="16" spans="2:37" s="12" customFormat="1" ht="21" customHeight="1" x14ac:dyDescent="0.15">
      <c r="B16" s="1"/>
      <c r="C16" s="2"/>
      <c r="D16" s="3"/>
      <c r="E16" s="3"/>
      <c r="F16" s="3"/>
      <c r="G16" s="3"/>
      <c r="H16" s="3"/>
      <c r="I16" s="3"/>
      <c r="J16" s="3"/>
      <c r="K16" s="3"/>
      <c r="L16" s="3"/>
      <c r="M16" s="3"/>
      <c r="N16" s="3"/>
      <c r="O16" s="3"/>
      <c r="Q16" s="18"/>
      <c r="R16" s="18"/>
      <c r="S16" s="18"/>
      <c r="T16" s="18"/>
      <c r="U16" s="18"/>
      <c r="V16" s="19"/>
      <c r="W16" s="19"/>
      <c r="X16" s="19"/>
      <c r="Y16" s="19"/>
      <c r="Z16" s="19"/>
      <c r="AA16" s="19"/>
      <c r="AC16" s="20"/>
      <c r="AD16" s="20"/>
      <c r="AE16" s="20"/>
      <c r="AF16" s="20"/>
      <c r="AG16" s="20"/>
      <c r="AH16" s="20"/>
      <c r="AI16" s="20"/>
      <c r="AJ16" s="20"/>
      <c r="AK16" s="20"/>
    </row>
    <row r="17" spans="1:38" s="12" customFormat="1" ht="21" customHeight="1" x14ac:dyDescent="0.4">
      <c r="B17" s="25"/>
      <c r="C17" s="25"/>
      <c r="D17" s="25"/>
      <c r="E17" s="25"/>
      <c r="F17" s="25"/>
      <c r="G17" s="25"/>
      <c r="H17" s="25"/>
      <c r="I17" s="25"/>
      <c r="J17" s="25"/>
      <c r="K17" s="25"/>
      <c r="L17" s="25"/>
      <c r="M17" s="25"/>
      <c r="N17" s="25"/>
      <c r="O17" s="25"/>
      <c r="P17" s="18"/>
      <c r="Q17" s="18"/>
      <c r="R17" s="18"/>
      <c r="S17" s="18"/>
      <c r="T17" s="18"/>
      <c r="U17" s="18"/>
      <c r="V17" s="18"/>
      <c r="W17" s="18"/>
      <c r="X17" s="26"/>
      <c r="Y17" s="13"/>
      <c r="Z17" s="13"/>
      <c r="AA17" s="13"/>
      <c r="AB17" s="13"/>
      <c r="AC17" s="27"/>
      <c r="AD17" s="28"/>
    </row>
    <row r="18" spans="1:38" s="12" customFormat="1" ht="24.95" customHeight="1" x14ac:dyDescent="0.4">
      <c r="B18" s="25"/>
      <c r="C18" s="25"/>
      <c r="D18" s="25"/>
      <c r="E18" s="25"/>
      <c r="F18" s="25"/>
      <c r="G18" s="25"/>
      <c r="H18" s="25"/>
      <c r="I18" s="25"/>
      <c r="J18" s="25"/>
      <c r="K18" s="25"/>
      <c r="L18" s="25"/>
      <c r="M18" s="25"/>
      <c r="N18" s="25"/>
      <c r="O18" s="25"/>
      <c r="P18" s="29"/>
      <c r="Q18" s="19"/>
      <c r="R18" s="19"/>
      <c r="V18" s="20"/>
      <c r="W18" s="20"/>
      <c r="X18" s="20"/>
      <c r="Y18" s="20"/>
      <c r="Z18" s="20"/>
      <c r="AA18" s="20"/>
      <c r="AB18" s="20"/>
      <c r="AC18" s="20"/>
      <c r="AD18" s="20"/>
    </row>
    <row r="19" spans="1:38" s="12" customFormat="1" ht="18" customHeight="1" x14ac:dyDescent="0.15">
      <c r="B19" s="1"/>
      <c r="C19" s="2"/>
      <c r="D19" s="3"/>
      <c r="E19" s="3"/>
      <c r="F19" s="3"/>
      <c r="G19" s="3"/>
      <c r="H19" s="3"/>
      <c r="I19" s="3"/>
      <c r="J19" s="3"/>
      <c r="K19" s="3"/>
      <c r="L19" s="3"/>
      <c r="M19" s="3"/>
      <c r="N19" s="3"/>
      <c r="O19" s="3"/>
      <c r="P19" s="20"/>
      <c r="Q19" s="20"/>
      <c r="R19" s="20"/>
      <c r="S19" s="20"/>
      <c r="T19" s="20"/>
      <c r="U19" s="20"/>
      <c r="V19" s="30"/>
      <c r="W19" s="30"/>
      <c r="X19" s="30"/>
      <c r="Y19" s="30"/>
      <c r="Z19" s="30"/>
      <c r="AA19" s="30"/>
      <c r="AB19" s="30"/>
      <c r="AC19" s="30"/>
      <c r="AD19" s="20"/>
    </row>
    <row r="20" spans="1:38" s="12" customFormat="1" ht="27.95" customHeight="1" x14ac:dyDescent="0.15">
      <c r="B20" s="1"/>
      <c r="C20" s="2"/>
      <c r="D20" s="3"/>
      <c r="E20" s="3"/>
      <c r="F20" s="3"/>
      <c r="G20" s="3"/>
      <c r="H20" s="3"/>
      <c r="I20" s="3"/>
      <c r="J20" s="3"/>
      <c r="K20" s="3"/>
      <c r="L20" s="3"/>
      <c r="M20" s="3"/>
      <c r="N20" s="3"/>
      <c r="O20" s="3"/>
      <c r="P20" s="31"/>
      <c r="Q20" s="31"/>
      <c r="R20" s="31"/>
      <c r="S20" s="31"/>
      <c r="T20" s="31"/>
      <c r="U20" s="31"/>
      <c r="W20" s="32"/>
      <c r="Y20" s="32"/>
    </row>
    <row r="21" spans="1:38" s="12" customFormat="1" ht="27.95" customHeight="1" x14ac:dyDescent="0.15">
      <c r="B21" s="1"/>
      <c r="C21" s="2"/>
      <c r="D21" s="3"/>
      <c r="E21" s="3"/>
      <c r="F21" s="3"/>
      <c r="G21" s="3"/>
      <c r="H21" s="3"/>
      <c r="I21" s="3"/>
      <c r="J21" s="3"/>
      <c r="K21" s="3"/>
      <c r="L21" s="3"/>
      <c r="M21" s="3"/>
      <c r="N21" s="3"/>
      <c r="O21" s="3"/>
      <c r="P21" s="33"/>
      <c r="Q21" s="33"/>
      <c r="R21" s="33"/>
      <c r="S21" s="33"/>
      <c r="T21" s="33"/>
      <c r="U21" s="33"/>
      <c r="W21" s="32"/>
      <c r="Y21" s="32"/>
    </row>
    <row r="22" spans="1:38" s="32" customFormat="1" ht="24.95" customHeight="1" x14ac:dyDescent="0.15">
      <c r="A22" s="12"/>
      <c r="B22" s="1"/>
      <c r="C22" s="2"/>
      <c r="D22" s="3"/>
      <c r="E22" s="3"/>
      <c r="F22" s="3"/>
      <c r="G22" s="3"/>
      <c r="H22" s="3"/>
      <c r="I22" s="3"/>
      <c r="J22" s="3"/>
      <c r="K22" s="3"/>
      <c r="L22" s="3"/>
      <c r="M22" s="3"/>
      <c r="N22" s="3"/>
      <c r="O22" s="3"/>
      <c r="P22" s="34"/>
      <c r="Q22" s="34"/>
      <c r="R22" s="34"/>
      <c r="S22" s="34"/>
      <c r="T22" s="34"/>
      <c r="U22" s="34"/>
      <c r="V22" s="12"/>
    </row>
    <row r="23" spans="1:38" s="32" customFormat="1" ht="18" customHeight="1" x14ac:dyDescent="0.15">
      <c r="A23" s="12"/>
      <c r="B23" s="1"/>
      <c r="C23" s="2"/>
      <c r="D23" s="3"/>
      <c r="E23" s="3"/>
      <c r="F23" s="3"/>
      <c r="G23" s="3"/>
      <c r="H23" s="3"/>
      <c r="I23" s="3"/>
      <c r="J23" s="3"/>
      <c r="K23" s="3"/>
      <c r="L23" s="3"/>
      <c r="M23" s="3"/>
      <c r="N23" s="3"/>
      <c r="O23" s="3"/>
      <c r="P23" s="35"/>
      <c r="Q23" s="34"/>
      <c r="R23" s="36"/>
      <c r="S23" s="36"/>
      <c r="T23" s="34"/>
      <c r="U23" s="34"/>
      <c r="V23" s="12"/>
      <c r="AL23" s="35"/>
    </row>
    <row r="24" spans="1:38" s="32" customFormat="1" ht="20.100000000000001" customHeight="1" x14ac:dyDescent="0.15">
      <c r="A24" s="12"/>
      <c r="B24" s="1"/>
      <c r="C24" s="2"/>
      <c r="D24" s="3"/>
      <c r="E24" s="3"/>
      <c r="F24" s="3"/>
      <c r="G24" s="3"/>
      <c r="H24" s="3"/>
      <c r="I24" s="3"/>
      <c r="J24" s="3"/>
      <c r="K24" s="3"/>
      <c r="L24" s="3"/>
      <c r="M24" s="3"/>
      <c r="N24" s="3"/>
      <c r="O24" s="3"/>
      <c r="P24" s="35"/>
      <c r="Q24" s="34"/>
      <c r="R24" s="36"/>
      <c r="S24" s="36"/>
      <c r="T24" s="34"/>
      <c r="U24" s="34"/>
      <c r="V24" s="12"/>
    </row>
    <row r="25" spans="1:38" s="32" customFormat="1" ht="24" customHeight="1" x14ac:dyDescent="0.15">
      <c r="B25" s="1"/>
      <c r="C25" s="2"/>
      <c r="D25" s="3"/>
      <c r="E25" s="3"/>
      <c r="F25" s="3"/>
      <c r="G25" s="3"/>
      <c r="H25" s="3"/>
      <c r="I25" s="3"/>
      <c r="J25" s="3"/>
      <c r="K25" s="3"/>
      <c r="L25" s="3"/>
      <c r="M25" s="3"/>
      <c r="N25" s="3"/>
      <c r="O25" s="3"/>
      <c r="P25" s="33"/>
      <c r="Q25" s="33"/>
      <c r="R25" s="33"/>
      <c r="S25" s="33"/>
      <c r="T25" s="33"/>
      <c r="U25" s="33"/>
      <c r="V25" s="31"/>
    </row>
    <row r="26" spans="1:38" s="32" customFormat="1" ht="21.95" customHeight="1" x14ac:dyDescent="0.15">
      <c r="B26" s="1"/>
      <c r="C26" s="2"/>
      <c r="D26" s="3"/>
      <c r="E26" s="3"/>
      <c r="F26" s="3"/>
      <c r="G26" s="3"/>
      <c r="H26" s="3"/>
      <c r="I26" s="3"/>
      <c r="J26" s="3"/>
      <c r="K26" s="3"/>
      <c r="L26" s="3"/>
      <c r="M26" s="3"/>
      <c r="N26" s="3"/>
      <c r="O26" s="3"/>
      <c r="P26" s="33"/>
      <c r="Q26" s="33"/>
      <c r="R26" s="33"/>
      <c r="S26" s="33"/>
      <c r="T26" s="33"/>
      <c r="U26" s="33"/>
      <c r="V26" s="31"/>
    </row>
    <row r="27" spans="1:38" s="32" customFormat="1" ht="21.95" customHeight="1" x14ac:dyDescent="0.15">
      <c r="B27" s="1"/>
      <c r="C27" s="2"/>
      <c r="D27" s="3"/>
      <c r="E27" s="3"/>
      <c r="F27" s="3"/>
      <c r="G27" s="3"/>
      <c r="H27" s="3"/>
      <c r="I27" s="3"/>
      <c r="J27" s="3"/>
      <c r="K27" s="3"/>
      <c r="L27" s="3"/>
      <c r="M27" s="3"/>
      <c r="N27" s="3"/>
      <c r="O27" s="3"/>
      <c r="P27" s="33"/>
      <c r="Q27" s="33"/>
      <c r="R27" s="33"/>
      <c r="S27" s="33"/>
      <c r="T27" s="33"/>
      <c r="U27" s="33"/>
      <c r="V27" s="31"/>
    </row>
    <row r="28" spans="1:38" s="12" customFormat="1" ht="27" customHeight="1" x14ac:dyDescent="0.15">
      <c r="B28" s="1"/>
      <c r="C28" s="2"/>
      <c r="D28" s="3"/>
      <c r="E28" s="3"/>
      <c r="F28" s="3"/>
      <c r="G28" s="3"/>
      <c r="H28" s="3"/>
      <c r="I28" s="3"/>
      <c r="J28" s="3"/>
      <c r="K28" s="3"/>
      <c r="L28" s="3"/>
      <c r="M28" s="3"/>
      <c r="N28" s="3"/>
      <c r="O28" s="3"/>
      <c r="P28" s="33"/>
      <c r="Q28" s="33"/>
      <c r="R28" s="33"/>
      <c r="S28" s="33"/>
      <c r="T28" s="33"/>
      <c r="U28" s="33"/>
      <c r="V28" s="33"/>
      <c r="W28" s="32"/>
      <c r="Y28" s="32"/>
    </row>
    <row r="29" spans="1:38" s="12" customFormat="1" ht="15" customHeight="1" x14ac:dyDescent="0.15">
      <c r="B29" s="1"/>
      <c r="C29" s="2"/>
      <c r="D29" s="3"/>
      <c r="E29" s="3"/>
      <c r="F29" s="3"/>
      <c r="G29" s="3"/>
      <c r="H29" s="3"/>
      <c r="I29" s="3"/>
      <c r="J29" s="3"/>
      <c r="K29" s="3"/>
      <c r="L29" s="3"/>
      <c r="M29" s="3"/>
      <c r="N29" s="3"/>
      <c r="O29" s="3"/>
      <c r="P29" s="33"/>
      <c r="Q29" s="33"/>
      <c r="R29" s="33"/>
      <c r="S29" s="33"/>
      <c r="T29" s="33"/>
      <c r="U29" s="33"/>
      <c r="V29" s="33"/>
      <c r="W29" s="32"/>
      <c r="Y29" s="32"/>
    </row>
    <row r="30" spans="1:38" s="37" customFormat="1" ht="23.1" customHeight="1" x14ac:dyDescent="0.15">
      <c r="B30" s="1"/>
      <c r="C30" s="2"/>
      <c r="D30" s="3"/>
      <c r="E30" s="3"/>
      <c r="F30" s="3"/>
      <c r="G30" s="3"/>
      <c r="H30" s="3"/>
      <c r="I30" s="3"/>
      <c r="J30" s="3"/>
      <c r="K30" s="3"/>
      <c r="L30" s="3"/>
      <c r="M30" s="3"/>
      <c r="N30" s="3"/>
      <c r="O30" s="3"/>
      <c r="P30" s="33"/>
      <c r="Q30" s="33"/>
      <c r="R30" s="33"/>
      <c r="S30" s="33"/>
      <c r="T30" s="33"/>
      <c r="U30" s="38"/>
      <c r="V30" s="33"/>
      <c r="Y30" s="32"/>
    </row>
    <row r="31" spans="1:38" s="12" customFormat="1" ht="27" customHeight="1" x14ac:dyDescent="0.15">
      <c r="B31" s="1"/>
      <c r="C31" s="2"/>
      <c r="D31" s="3"/>
      <c r="E31" s="3"/>
      <c r="F31" s="3"/>
      <c r="G31" s="3"/>
      <c r="H31" s="3"/>
      <c r="I31" s="3"/>
      <c r="J31" s="3"/>
      <c r="K31" s="3"/>
      <c r="L31" s="3"/>
      <c r="M31" s="3"/>
      <c r="N31" s="3"/>
      <c r="O31" s="3"/>
      <c r="P31" s="28"/>
      <c r="Q31" s="28"/>
      <c r="R31" s="28"/>
      <c r="S31" s="28"/>
      <c r="T31" s="28"/>
      <c r="U31" s="28"/>
      <c r="W31" s="32"/>
      <c r="Y31" s="32"/>
    </row>
    <row r="32" spans="1:38" s="12" customFormat="1" ht="27" customHeight="1" x14ac:dyDescent="0.15">
      <c r="B32" s="1"/>
      <c r="C32" s="2"/>
      <c r="D32" s="3"/>
      <c r="E32" s="3"/>
      <c r="F32" s="3"/>
      <c r="G32" s="3"/>
      <c r="H32" s="3"/>
      <c r="I32" s="3"/>
      <c r="J32" s="3"/>
      <c r="K32" s="3"/>
      <c r="L32" s="3"/>
      <c r="M32" s="3"/>
      <c r="N32" s="3"/>
      <c r="O32" s="3"/>
      <c r="P32" s="28"/>
      <c r="Q32" s="28"/>
      <c r="R32" s="28"/>
      <c r="S32" s="28"/>
      <c r="T32" s="28"/>
      <c r="U32" s="28"/>
      <c r="W32" s="32"/>
      <c r="Y32" s="32"/>
    </row>
    <row r="33" spans="2:25" s="12" customFormat="1" ht="27.95" customHeight="1" x14ac:dyDescent="0.15">
      <c r="B33" s="1"/>
      <c r="C33" s="2"/>
      <c r="D33" s="3"/>
      <c r="E33" s="3"/>
      <c r="F33" s="3"/>
      <c r="G33" s="3"/>
      <c r="H33" s="3"/>
      <c r="I33" s="3"/>
      <c r="J33" s="3"/>
      <c r="K33" s="3"/>
      <c r="L33" s="3"/>
      <c r="M33" s="3"/>
      <c r="N33" s="3"/>
      <c r="O33" s="3"/>
      <c r="P33" s="20"/>
      <c r="Q33" s="20"/>
      <c r="R33" s="20"/>
      <c r="S33" s="20"/>
      <c r="T33" s="20"/>
      <c r="U33" s="20"/>
      <c r="V33" s="39"/>
      <c r="W33" s="32"/>
      <c r="X33" s="32"/>
      <c r="Y33" s="32"/>
    </row>
    <row r="34" spans="2:25" s="12" customFormat="1" ht="23.1" customHeight="1" x14ac:dyDescent="0.15">
      <c r="B34" s="1"/>
      <c r="C34" s="2"/>
      <c r="D34" s="3"/>
      <c r="E34" s="3"/>
      <c r="F34" s="3"/>
      <c r="G34" s="3"/>
      <c r="H34" s="3"/>
      <c r="I34" s="3"/>
      <c r="J34" s="3"/>
      <c r="K34" s="3"/>
      <c r="L34" s="3"/>
      <c r="M34" s="3"/>
      <c r="N34" s="3"/>
      <c r="O34" s="3"/>
      <c r="P34" s="30"/>
      <c r="Q34" s="30"/>
      <c r="R34" s="30"/>
      <c r="S34" s="30"/>
      <c r="T34" s="30"/>
      <c r="U34" s="30"/>
      <c r="V34" s="39"/>
      <c r="W34" s="32"/>
      <c r="X34" s="32"/>
      <c r="Y34" s="32"/>
    </row>
    <row r="35" spans="2:25" s="12" customFormat="1" ht="23.1" customHeight="1" x14ac:dyDescent="0.15">
      <c r="B35" s="1"/>
      <c r="C35" s="2"/>
      <c r="D35" s="3"/>
      <c r="E35" s="3"/>
      <c r="F35" s="3"/>
      <c r="G35" s="3"/>
      <c r="H35" s="3"/>
      <c r="I35" s="3"/>
      <c r="J35" s="3"/>
      <c r="K35" s="3"/>
      <c r="L35" s="3"/>
      <c r="M35" s="3"/>
      <c r="N35" s="3"/>
      <c r="O35" s="3"/>
      <c r="P35" s="40"/>
      <c r="R35" s="20"/>
      <c r="S35" s="20"/>
      <c r="T35" s="20"/>
      <c r="U35" s="20"/>
      <c r="V35" s="39"/>
      <c r="W35" s="32"/>
      <c r="X35" s="32"/>
      <c r="Y35" s="32"/>
    </row>
    <row r="36" spans="2:25" s="12" customFormat="1" ht="23.1" customHeight="1" x14ac:dyDescent="0.15">
      <c r="B36" s="1"/>
      <c r="C36" s="2"/>
      <c r="D36" s="3"/>
      <c r="E36" s="3"/>
      <c r="F36" s="3"/>
      <c r="G36" s="3"/>
      <c r="H36" s="3"/>
      <c r="I36" s="3"/>
      <c r="J36" s="3"/>
      <c r="K36" s="3"/>
      <c r="L36" s="3"/>
      <c r="M36" s="3"/>
      <c r="N36" s="3"/>
      <c r="O36" s="3"/>
      <c r="P36" s="19"/>
      <c r="R36" s="20"/>
      <c r="S36" s="20"/>
      <c r="T36" s="20"/>
      <c r="U36" s="20"/>
      <c r="V36" s="39"/>
      <c r="W36" s="32"/>
      <c r="X36" s="32"/>
      <c r="Y36" s="32"/>
    </row>
    <row r="37" spans="2:25" s="12" customFormat="1" ht="27" customHeight="1" x14ac:dyDescent="0.15">
      <c r="B37" s="1"/>
      <c r="C37" s="2"/>
      <c r="D37" s="3"/>
      <c r="E37" s="3"/>
      <c r="F37" s="3"/>
      <c r="G37" s="3"/>
      <c r="H37" s="3"/>
      <c r="I37" s="3"/>
      <c r="J37" s="3"/>
      <c r="K37" s="3"/>
      <c r="L37" s="3"/>
      <c r="M37" s="3"/>
      <c r="N37" s="3"/>
      <c r="O37" s="3"/>
      <c r="P37" s="41"/>
      <c r="Q37" s="42"/>
      <c r="R37" s="30"/>
      <c r="S37" s="43"/>
      <c r="T37" s="43"/>
      <c r="U37" s="43"/>
      <c r="V37" s="39"/>
      <c r="W37" s="32"/>
      <c r="X37" s="32"/>
      <c r="Y37" s="32"/>
    </row>
    <row r="38" spans="2:25" s="12" customFormat="1" ht="24.95" customHeight="1" x14ac:dyDescent="0.15">
      <c r="B38" s="1"/>
      <c r="C38" s="2"/>
      <c r="D38" s="3"/>
      <c r="E38" s="3"/>
      <c r="F38" s="3"/>
      <c r="G38" s="3"/>
      <c r="H38" s="3"/>
      <c r="I38" s="3"/>
      <c r="J38" s="3"/>
      <c r="K38" s="3"/>
      <c r="L38" s="3"/>
      <c r="M38" s="3"/>
      <c r="N38" s="3"/>
      <c r="O38" s="3"/>
      <c r="P38" s="44"/>
      <c r="Q38" s="44"/>
      <c r="R38" s="44"/>
      <c r="S38" s="44"/>
      <c r="T38" s="44"/>
      <c r="U38" s="44"/>
      <c r="W38" s="32"/>
      <c r="X38" s="32"/>
      <c r="Y38" s="32"/>
    </row>
    <row r="39" spans="2:25" ht="30" customHeight="1" x14ac:dyDescent="0.15"/>
    <row r="40" spans="2:25" ht="30" customHeight="1" x14ac:dyDescent="0.15"/>
    <row r="41" spans="2:25" ht="30" customHeight="1" x14ac:dyDescent="0.15"/>
    <row r="42" spans="2:25" ht="30" customHeight="1" x14ac:dyDescent="0.15"/>
    <row r="43" spans="2:25" s="25" customFormat="1" ht="5.0999999999999996" customHeight="1" x14ac:dyDescent="0.15">
      <c r="B43" s="1"/>
      <c r="C43" s="2"/>
      <c r="D43" s="3"/>
      <c r="E43" s="3"/>
      <c r="F43" s="3"/>
      <c r="G43" s="3"/>
      <c r="H43" s="3"/>
      <c r="I43" s="3"/>
      <c r="J43" s="3"/>
      <c r="K43" s="3"/>
      <c r="L43" s="3"/>
      <c r="M43" s="3"/>
      <c r="N43" s="3"/>
      <c r="O43" s="3"/>
    </row>
    <row r="44" spans="2:25" s="25" customFormat="1" ht="14.25" customHeight="1" x14ac:dyDescent="0.15">
      <c r="B44" s="1"/>
      <c r="C44" s="2"/>
      <c r="D44" s="3"/>
      <c r="E44" s="3"/>
      <c r="F44" s="3"/>
      <c r="G44" s="3"/>
      <c r="H44" s="3"/>
      <c r="I44" s="3"/>
      <c r="J44" s="3"/>
      <c r="K44" s="3"/>
      <c r="L44" s="3"/>
      <c r="M44" s="3"/>
      <c r="N44" s="3"/>
      <c r="O44" s="3"/>
    </row>
  </sheetData>
  <mergeCells count="14">
    <mergeCell ref="L2:O2"/>
    <mergeCell ref="B4:O4"/>
    <mergeCell ref="B5:O5"/>
    <mergeCell ref="B7:E8"/>
    <mergeCell ref="H7:J7"/>
    <mergeCell ref="K7:O7"/>
    <mergeCell ref="H8:J8"/>
    <mergeCell ref="K8:O8"/>
    <mergeCell ref="B11:O11"/>
    <mergeCell ref="B12:D13"/>
    <mergeCell ref="F12:I12"/>
    <mergeCell ref="F13:I13"/>
    <mergeCell ref="B14:D14"/>
    <mergeCell ref="E14:O14"/>
  </mergeCells>
  <phoneticPr fontId="3"/>
  <dataValidations count="1">
    <dataValidation imeMode="hiragana" allowBlank="1" showInputMessage="1" showErrorMessage="1" sqref="V19:AC19 JR19:JY19 TN19:TU19 ADJ19:ADQ19 ANF19:ANM19 AXB19:AXI19 BGX19:BHE19 BQT19:BRA19 CAP19:CAW19 CKL19:CKS19 CUH19:CUO19 DED19:DEK19 DNZ19:DOG19 DXV19:DYC19 EHR19:EHY19 ERN19:ERU19 FBJ19:FBQ19 FLF19:FLM19 FVB19:FVI19 GEX19:GFE19 GOT19:GPA19 GYP19:GYW19 HIL19:HIS19 HSH19:HSO19 ICD19:ICK19 ILZ19:IMG19 IVV19:IWC19 JFR19:JFY19 JPN19:JPU19 JZJ19:JZQ19 KJF19:KJM19 KTB19:KTI19 LCX19:LDE19 LMT19:LNA19 LWP19:LWW19 MGL19:MGS19 MQH19:MQO19 NAD19:NAK19 NJZ19:NKG19 NTV19:NUC19 ODR19:ODY19 ONN19:ONU19 OXJ19:OXQ19 PHF19:PHM19 PRB19:PRI19 QAX19:QBE19 QKT19:QLA19 QUP19:QUW19 REL19:RES19 ROH19:ROO19 RYD19:RYK19 SHZ19:SIG19 SRV19:SSC19 TBR19:TBY19 TLN19:TLU19 TVJ19:TVQ19 UFF19:UFM19 UPB19:UPI19 UYX19:UZE19 VIT19:VJA19 VSP19:VSW19 WCL19:WCS19 WMH19:WMO19 WWD19:WWK19 V65555:AC65555 JR65555:JY65555 TN65555:TU65555 ADJ65555:ADQ65555 ANF65555:ANM65555 AXB65555:AXI65555 BGX65555:BHE65555 BQT65555:BRA65555 CAP65555:CAW65555 CKL65555:CKS65555 CUH65555:CUO65555 DED65555:DEK65555 DNZ65555:DOG65555 DXV65555:DYC65555 EHR65555:EHY65555 ERN65555:ERU65555 FBJ65555:FBQ65555 FLF65555:FLM65555 FVB65555:FVI65555 GEX65555:GFE65555 GOT65555:GPA65555 GYP65555:GYW65555 HIL65555:HIS65555 HSH65555:HSO65555 ICD65555:ICK65555 ILZ65555:IMG65555 IVV65555:IWC65555 JFR65555:JFY65555 JPN65555:JPU65555 JZJ65555:JZQ65555 KJF65555:KJM65555 KTB65555:KTI65555 LCX65555:LDE65555 LMT65555:LNA65555 LWP65555:LWW65555 MGL65555:MGS65555 MQH65555:MQO65555 NAD65555:NAK65555 NJZ65555:NKG65555 NTV65555:NUC65555 ODR65555:ODY65555 ONN65555:ONU65555 OXJ65555:OXQ65555 PHF65555:PHM65555 PRB65555:PRI65555 QAX65555:QBE65555 QKT65555:QLA65555 QUP65555:QUW65555 REL65555:RES65555 ROH65555:ROO65555 RYD65555:RYK65555 SHZ65555:SIG65555 SRV65555:SSC65555 TBR65555:TBY65555 TLN65555:TLU65555 TVJ65555:TVQ65555 UFF65555:UFM65555 UPB65555:UPI65555 UYX65555:UZE65555 VIT65555:VJA65555 VSP65555:VSW65555 WCL65555:WCS65555 WMH65555:WMO65555 WWD65555:WWK65555 V131091:AC131091 JR131091:JY131091 TN131091:TU131091 ADJ131091:ADQ131091 ANF131091:ANM131091 AXB131091:AXI131091 BGX131091:BHE131091 BQT131091:BRA131091 CAP131091:CAW131091 CKL131091:CKS131091 CUH131091:CUO131091 DED131091:DEK131091 DNZ131091:DOG131091 DXV131091:DYC131091 EHR131091:EHY131091 ERN131091:ERU131091 FBJ131091:FBQ131091 FLF131091:FLM131091 FVB131091:FVI131091 GEX131091:GFE131091 GOT131091:GPA131091 GYP131091:GYW131091 HIL131091:HIS131091 HSH131091:HSO131091 ICD131091:ICK131091 ILZ131091:IMG131091 IVV131091:IWC131091 JFR131091:JFY131091 JPN131091:JPU131091 JZJ131091:JZQ131091 KJF131091:KJM131091 KTB131091:KTI131091 LCX131091:LDE131091 LMT131091:LNA131091 LWP131091:LWW131091 MGL131091:MGS131091 MQH131091:MQO131091 NAD131091:NAK131091 NJZ131091:NKG131091 NTV131091:NUC131091 ODR131091:ODY131091 ONN131091:ONU131091 OXJ131091:OXQ131091 PHF131091:PHM131091 PRB131091:PRI131091 QAX131091:QBE131091 QKT131091:QLA131091 QUP131091:QUW131091 REL131091:RES131091 ROH131091:ROO131091 RYD131091:RYK131091 SHZ131091:SIG131091 SRV131091:SSC131091 TBR131091:TBY131091 TLN131091:TLU131091 TVJ131091:TVQ131091 UFF131091:UFM131091 UPB131091:UPI131091 UYX131091:UZE131091 VIT131091:VJA131091 VSP131091:VSW131091 WCL131091:WCS131091 WMH131091:WMO131091 WWD131091:WWK131091 V196627:AC196627 JR196627:JY196627 TN196627:TU196627 ADJ196627:ADQ196627 ANF196627:ANM196627 AXB196627:AXI196627 BGX196627:BHE196627 BQT196627:BRA196627 CAP196627:CAW196627 CKL196627:CKS196627 CUH196627:CUO196627 DED196627:DEK196627 DNZ196627:DOG196627 DXV196627:DYC196627 EHR196627:EHY196627 ERN196627:ERU196627 FBJ196627:FBQ196627 FLF196627:FLM196627 FVB196627:FVI196627 GEX196627:GFE196627 GOT196627:GPA196627 GYP196627:GYW196627 HIL196627:HIS196627 HSH196627:HSO196627 ICD196627:ICK196627 ILZ196627:IMG196627 IVV196627:IWC196627 JFR196627:JFY196627 JPN196627:JPU196627 JZJ196627:JZQ196627 KJF196627:KJM196627 KTB196627:KTI196627 LCX196627:LDE196627 LMT196627:LNA196627 LWP196627:LWW196627 MGL196627:MGS196627 MQH196627:MQO196627 NAD196627:NAK196627 NJZ196627:NKG196627 NTV196627:NUC196627 ODR196627:ODY196627 ONN196627:ONU196627 OXJ196627:OXQ196627 PHF196627:PHM196627 PRB196627:PRI196627 QAX196627:QBE196627 QKT196627:QLA196627 QUP196627:QUW196627 REL196627:RES196627 ROH196627:ROO196627 RYD196627:RYK196627 SHZ196627:SIG196627 SRV196627:SSC196627 TBR196627:TBY196627 TLN196627:TLU196627 TVJ196627:TVQ196627 UFF196627:UFM196627 UPB196627:UPI196627 UYX196627:UZE196627 VIT196627:VJA196627 VSP196627:VSW196627 WCL196627:WCS196627 WMH196627:WMO196627 WWD196627:WWK196627 V262163:AC262163 JR262163:JY262163 TN262163:TU262163 ADJ262163:ADQ262163 ANF262163:ANM262163 AXB262163:AXI262163 BGX262163:BHE262163 BQT262163:BRA262163 CAP262163:CAW262163 CKL262163:CKS262163 CUH262163:CUO262163 DED262163:DEK262163 DNZ262163:DOG262163 DXV262163:DYC262163 EHR262163:EHY262163 ERN262163:ERU262163 FBJ262163:FBQ262163 FLF262163:FLM262163 FVB262163:FVI262163 GEX262163:GFE262163 GOT262163:GPA262163 GYP262163:GYW262163 HIL262163:HIS262163 HSH262163:HSO262163 ICD262163:ICK262163 ILZ262163:IMG262163 IVV262163:IWC262163 JFR262163:JFY262163 JPN262163:JPU262163 JZJ262163:JZQ262163 KJF262163:KJM262163 KTB262163:KTI262163 LCX262163:LDE262163 LMT262163:LNA262163 LWP262163:LWW262163 MGL262163:MGS262163 MQH262163:MQO262163 NAD262163:NAK262163 NJZ262163:NKG262163 NTV262163:NUC262163 ODR262163:ODY262163 ONN262163:ONU262163 OXJ262163:OXQ262163 PHF262163:PHM262163 PRB262163:PRI262163 QAX262163:QBE262163 QKT262163:QLA262163 QUP262163:QUW262163 REL262163:RES262163 ROH262163:ROO262163 RYD262163:RYK262163 SHZ262163:SIG262163 SRV262163:SSC262163 TBR262163:TBY262163 TLN262163:TLU262163 TVJ262163:TVQ262163 UFF262163:UFM262163 UPB262163:UPI262163 UYX262163:UZE262163 VIT262163:VJA262163 VSP262163:VSW262163 WCL262163:WCS262163 WMH262163:WMO262163 WWD262163:WWK262163 V327699:AC327699 JR327699:JY327699 TN327699:TU327699 ADJ327699:ADQ327699 ANF327699:ANM327699 AXB327699:AXI327699 BGX327699:BHE327699 BQT327699:BRA327699 CAP327699:CAW327699 CKL327699:CKS327699 CUH327699:CUO327699 DED327699:DEK327699 DNZ327699:DOG327699 DXV327699:DYC327699 EHR327699:EHY327699 ERN327699:ERU327699 FBJ327699:FBQ327699 FLF327699:FLM327699 FVB327699:FVI327699 GEX327699:GFE327699 GOT327699:GPA327699 GYP327699:GYW327699 HIL327699:HIS327699 HSH327699:HSO327699 ICD327699:ICK327699 ILZ327699:IMG327699 IVV327699:IWC327699 JFR327699:JFY327699 JPN327699:JPU327699 JZJ327699:JZQ327699 KJF327699:KJM327699 KTB327699:KTI327699 LCX327699:LDE327699 LMT327699:LNA327699 LWP327699:LWW327699 MGL327699:MGS327699 MQH327699:MQO327699 NAD327699:NAK327699 NJZ327699:NKG327699 NTV327699:NUC327699 ODR327699:ODY327699 ONN327699:ONU327699 OXJ327699:OXQ327699 PHF327699:PHM327699 PRB327699:PRI327699 QAX327699:QBE327699 QKT327699:QLA327699 QUP327699:QUW327699 REL327699:RES327699 ROH327699:ROO327699 RYD327699:RYK327699 SHZ327699:SIG327699 SRV327699:SSC327699 TBR327699:TBY327699 TLN327699:TLU327699 TVJ327699:TVQ327699 UFF327699:UFM327699 UPB327699:UPI327699 UYX327699:UZE327699 VIT327699:VJA327699 VSP327699:VSW327699 WCL327699:WCS327699 WMH327699:WMO327699 WWD327699:WWK327699 V393235:AC393235 JR393235:JY393235 TN393235:TU393235 ADJ393235:ADQ393235 ANF393235:ANM393235 AXB393235:AXI393235 BGX393235:BHE393235 BQT393235:BRA393235 CAP393235:CAW393235 CKL393235:CKS393235 CUH393235:CUO393235 DED393235:DEK393235 DNZ393235:DOG393235 DXV393235:DYC393235 EHR393235:EHY393235 ERN393235:ERU393235 FBJ393235:FBQ393235 FLF393235:FLM393235 FVB393235:FVI393235 GEX393235:GFE393235 GOT393235:GPA393235 GYP393235:GYW393235 HIL393235:HIS393235 HSH393235:HSO393235 ICD393235:ICK393235 ILZ393235:IMG393235 IVV393235:IWC393235 JFR393235:JFY393235 JPN393235:JPU393235 JZJ393235:JZQ393235 KJF393235:KJM393235 KTB393235:KTI393235 LCX393235:LDE393235 LMT393235:LNA393235 LWP393235:LWW393235 MGL393235:MGS393235 MQH393235:MQO393235 NAD393235:NAK393235 NJZ393235:NKG393235 NTV393235:NUC393235 ODR393235:ODY393235 ONN393235:ONU393235 OXJ393235:OXQ393235 PHF393235:PHM393235 PRB393235:PRI393235 QAX393235:QBE393235 QKT393235:QLA393235 QUP393235:QUW393235 REL393235:RES393235 ROH393235:ROO393235 RYD393235:RYK393235 SHZ393235:SIG393235 SRV393235:SSC393235 TBR393235:TBY393235 TLN393235:TLU393235 TVJ393235:TVQ393235 UFF393235:UFM393235 UPB393235:UPI393235 UYX393235:UZE393235 VIT393235:VJA393235 VSP393235:VSW393235 WCL393235:WCS393235 WMH393235:WMO393235 WWD393235:WWK393235 V458771:AC458771 JR458771:JY458771 TN458771:TU458771 ADJ458771:ADQ458771 ANF458771:ANM458771 AXB458771:AXI458771 BGX458771:BHE458771 BQT458771:BRA458771 CAP458771:CAW458771 CKL458771:CKS458771 CUH458771:CUO458771 DED458771:DEK458771 DNZ458771:DOG458771 DXV458771:DYC458771 EHR458771:EHY458771 ERN458771:ERU458771 FBJ458771:FBQ458771 FLF458771:FLM458771 FVB458771:FVI458771 GEX458771:GFE458771 GOT458771:GPA458771 GYP458771:GYW458771 HIL458771:HIS458771 HSH458771:HSO458771 ICD458771:ICK458771 ILZ458771:IMG458771 IVV458771:IWC458771 JFR458771:JFY458771 JPN458771:JPU458771 JZJ458771:JZQ458771 KJF458771:KJM458771 KTB458771:KTI458771 LCX458771:LDE458771 LMT458771:LNA458771 LWP458771:LWW458771 MGL458771:MGS458771 MQH458771:MQO458771 NAD458771:NAK458771 NJZ458771:NKG458771 NTV458771:NUC458771 ODR458771:ODY458771 ONN458771:ONU458771 OXJ458771:OXQ458771 PHF458771:PHM458771 PRB458771:PRI458771 QAX458771:QBE458771 QKT458771:QLA458771 QUP458771:QUW458771 REL458771:RES458771 ROH458771:ROO458771 RYD458771:RYK458771 SHZ458771:SIG458771 SRV458771:SSC458771 TBR458771:TBY458771 TLN458771:TLU458771 TVJ458771:TVQ458771 UFF458771:UFM458771 UPB458771:UPI458771 UYX458771:UZE458771 VIT458771:VJA458771 VSP458771:VSW458771 WCL458771:WCS458771 WMH458771:WMO458771 WWD458771:WWK458771 V524307:AC524307 JR524307:JY524307 TN524307:TU524307 ADJ524307:ADQ524307 ANF524307:ANM524307 AXB524307:AXI524307 BGX524307:BHE524307 BQT524307:BRA524307 CAP524307:CAW524307 CKL524307:CKS524307 CUH524307:CUO524307 DED524307:DEK524307 DNZ524307:DOG524307 DXV524307:DYC524307 EHR524307:EHY524307 ERN524307:ERU524307 FBJ524307:FBQ524307 FLF524307:FLM524307 FVB524307:FVI524307 GEX524307:GFE524307 GOT524307:GPA524307 GYP524307:GYW524307 HIL524307:HIS524307 HSH524307:HSO524307 ICD524307:ICK524307 ILZ524307:IMG524307 IVV524307:IWC524307 JFR524307:JFY524307 JPN524307:JPU524307 JZJ524307:JZQ524307 KJF524307:KJM524307 KTB524307:KTI524307 LCX524307:LDE524307 LMT524307:LNA524307 LWP524307:LWW524307 MGL524307:MGS524307 MQH524307:MQO524307 NAD524307:NAK524307 NJZ524307:NKG524307 NTV524307:NUC524307 ODR524307:ODY524307 ONN524307:ONU524307 OXJ524307:OXQ524307 PHF524307:PHM524307 PRB524307:PRI524307 QAX524307:QBE524307 QKT524307:QLA524307 QUP524307:QUW524307 REL524307:RES524307 ROH524307:ROO524307 RYD524307:RYK524307 SHZ524307:SIG524307 SRV524307:SSC524307 TBR524307:TBY524307 TLN524307:TLU524307 TVJ524307:TVQ524307 UFF524307:UFM524307 UPB524307:UPI524307 UYX524307:UZE524307 VIT524307:VJA524307 VSP524307:VSW524307 WCL524307:WCS524307 WMH524307:WMO524307 WWD524307:WWK524307 V589843:AC589843 JR589843:JY589843 TN589843:TU589843 ADJ589843:ADQ589843 ANF589843:ANM589843 AXB589843:AXI589843 BGX589843:BHE589843 BQT589843:BRA589843 CAP589843:CAW589843 CKL589843:CKS589843 CUH589843:CUO589843 DED589843:DEK589843 DNZ589843:DOG589843 DXV589843:DYC589843 EHR589843:EHY589843 ERN589843:ERU589843 FBJ589843:FBQ589843 FLF589843:FLM589843 FVB589843:FVI589843 GEX589843:GFE589843 GOT589843:GPA589843 GYP589843:GYW589843 HIL589843:HIS589843 HSH589843:HSO589843 ICD589843:ICK589843 ILZ589843:IMG589843 IVV589843:IWC589843 JFR589843:JFY589843 JPN589843:JPU589843 JZJ589843:JZQ589843 KJF589843:KJM589843 KTB589843:KTI589843 LCX589843:LDE589843 LMT589843:LNA589843 LWP589843:LWW589843 MGL589843:MGS589843 MQH589843:MQO589843 NAD589843:NAK589843 NJZ589843:NKG589843 NTV589843:NUC589843 ODR589843:ODY589843 ONN589843:ONU589843 OXJ589843:OXQ589843 PHF589843:PHM589843 PRB589843:PRI589843 QAX589843:QBE589843 QKT589843:QLA589843 QUP589843:QUW589843 REL589843:RES589843 ROH589843:ROO589843 RYD589843:RYK589843 SHZ589843:SIG589843 SRV589843:SSC589843 TBR589843:TBY589843 TLN589843:TLU589843 TVJ589843:TVQ589843 UFF589843:UFM589843 UPB589843:UPI589843 UYX589843:UZE589843 VIT589843:VJA589843 VSP589843:VSW589843 WCL589843:WCS589843 WMH589843:WMO589843 WWD589843:WWK589843 V655379:AC655379 JR655379:JY655379 TN655379:TU655379 ADJ655379:ADQ655379 ANF655379:ANM655379 AXB655379:AXI655379 BGX655379:BHE655379 BQT655379:BRA655379 CAP655379:CAW655379 CKL655379:CKS655379 CUH655379:CUO655379 DED655379:DEK655379 DNZ655379:DOG655379 DXV655379:DYC655379 EHR655379:EHY655379 ERN655379:ERU655379 FBJ655379:FBQ655379 FLF655379:FLM655379 FVB655379:FVI655379 GEX655379:GFE655379 GOT655379:GPA655379 GYP655379:GYW655379 HIL655379:HIS655379 HSH655379:HSO655379 ICD655379:ICK655379 ILZ655379:IMG655379 IVV655379:IWC655379 JFR655379:JFY655379 JPN655379:JPU655379 JZJ655379:JZQ655379 KJF655379:KJM655379 KTB655379:KTI655379 LCX655379:LDE655379 LMT655379:LNA655379 LWP655379:LWW655379 MGL655379:MGS655379 MQH655379:MQO655379 NAD655379:NAK655379 NJZ655379:NKG655379 NTV655379:NUC655379 ODR655379:ODY655379 ONN655379:ONU655379 OXJ655379:OXQ655379 PHF655379:PHM655379 PRB655379:PRI655379 QAX655379:QBE655379 QKT655379:QLA655379 QUP655379:QUW655379 REL655379:RES655379 ROH655379:ROO655379 RYD655379:RYK655379 SHZ655379:SIG655379 SRV655379:SSC655379 TBR655379:TBY655379 TLN655379:TLU655379 TVJ655379:TVQ655379 UFF655379:UFM655379 UPB655379:UPI655379 UYX655379:UZE655379 VIT655379:VJA655379 VSP655379:VSW655379 WCL655379:WCS655379 WMH655379:WMO655379 WWD655379:WWK655379 V720915:AC720915 JR720915:JY720915 TN720915:TU720915 ADJ720915:ADQ720915 ANF720915:ANM720915 AXB720915:AXI720915 BGX720915:BHE720915 BQT720915:BRA720915 CAP720915:CAW720915 CKL720915:CKS720915 CUH720915:CUO720915 DED720915:DEK720915 DNZ720915:DOG720915 DXV720915:DYC720915 EHR720915:EHY720915 ERN720915:ERU720915 FBJ720915:FBQ720915 FLF720915:FLM720915 FVB720915:FVI720915 GEX720915:GFE720915 GOT720915:GPA720915 GYP720915:GYW720915 HIL720915:HIS720915 HSH720915:HSO720915 ICD720915:ICK720915 ILZ720915:IMG720915 IVV720915:IWC720915 JFR720915:JFY720915 JPN720915:JPU720915 JZJ720915:JZQ720915 KJF720915:KJM720915 KTB720915:KTI720915 LCX720915:LDE720915 LMT720915:LNA720915 LWP720915:LWW720915 MGL720915:MGS720915 MQH720915:MQO720915 NAD720915:NAK720915 NJZ720915:NKG720915 NTV720915:NUC720915 ODR720915:ODY720915 ONN720915:ONU720915 OXJ720915:OXQ720915 PHF720915:PHM720915 PRB720915:PRI720915 QAX720915:QBE720915 QKT720915:QLA720915 QUP720915:QUW720915 REL720915:RES720915 ROH720915:ROO720915 RYD720915:RYK720915 SHZ720915:SIG720915 SRV720915:SSC720915 TBR720915:TBY720915 TLN720915:TLU720915 TVJ720915:TVQ720915 UFF720915:UFM720915 UPB720915:UPI720915 UYX720915:UZE720915 VIT720915:VJA720915 VSP720915:VSW720915 WCL720915:WCS720915 WMH720915:WMO720915 WWD720915:WWK720915 V786451:AC786451 JR786451:JY786451 TN786451:TU786451 ADJ786451:ADQ786451 ANF786451:ANM786451 AXB786451:AXI786451 BGX786451:BHE786451 BQT786451:BRA786451 CAP786451:CAW786451 CKL786451:CKS786451 CUH786451:CUO786451 DED786451:DEK786451 DNZ786451:DOG786451 DXV786451:DYC786451 EHR786451:EHY786451 ERN786451:ERU786451 FBJ786451:FBQ786451 FLF786451:FLM786451 FVB786451:FVI786451 GEX786451:GFE786451 GOT786451:GPA786451 GYP786451:GYW786451 HIL786451:HIS786451 HSH786451:HSO786451 ICD786451:ICK786451 ILZ786451:IMG786451 IVV786451:IWC786451 JFR786451:JFY786451 JPN786451:JPU786451 JZJ786451:JZQ786451 KJF786451:KJM786451 KTB786451:KTI786451 LCX786451:LDE786451 LMT786451:LNA786451 LWP786451:LWW786451 MGL786451:MGS786451 MQH786451:MQO786451 NAD786451:NAK786451 NJZ786451:NKG786451 NTV786451:NUC786451 ODR786451:ODY786451 ONN786451:ONU786451 OXJ786451:OXQ786451 PHF786451:PHM786451 PRB786451:PRI786451 QAX786451:QBE786451 QKT786451:QLA786451 QUP786451:QUW786451 REL786451:RES786451 ROH786451:ROO786451 RYD786451:RYK786451 SHZ786451:SIG786451 SRV786451:SSC786451 TBR786451:TBY786451 TLN786451:TLU786451 TVJ786451:TVQ786451 UFF786451:UFM786451 UPB786451:UPI786451 UYX786451:UZE786451 VIT786451:VJA786451 VSP786451:VSW786451 WCL786451:WCS786451 WMH786451:WMO786451 WWD786451:WWK786451 V851987:AC851987 JR851987:JY851987 TN851987:TU851987 ADJ851987:ADQ851987 ANF851987:ANM851987 AXB851987:AXI851987 BGX851987:BHE851987 BQT851987:BRA851987 CAP851987:CAW851987 CKL851987:CKS851987 CUH851987:CUO851987 DED851987:DEK851987 DNZ851987:DOG851987 DXV851987:DYC851987 EHR851987:EHY851987 ERN851987:ERU851987 FBJ851987:FBQ851987 FLF851987:FLM851987 FVB851987:FVI851987 GEX851987:GFE851987 GOT851987:GPA851987 GYP851987:GYW851987 HIL851987:HIS851987 HSH851987:HSO851987 ICD851987:ICK851987 ILZ851987:IMG851987 IVV851987:IWC851987 JFR851987:JFY851987 JPN851987:JPU851987 JZJ851987:JZQ851987 KJF851987:KJM851987 KTB851987:KTI851987 LCX851987:LDE851987 LMT851987:LNA851987 LWP851987:LWW851987 MGL851987:MGS851987 MQH851987:MQO851987 NAD851987:NAK851987 NJZ851987:NKG851987 NTV851987:NUC851987 ODR851987:ODY851987 ONN851987:ONU851987 OXJ851987:OXQ851987 PHF851987:PHM851987 PRB851987:PRI851987 QAX851987:QBE851987 QKT851987:QLA851987 QUP851987:QUW851987 REL851987:RES851987 ROH851987:ROO851987 RYD851987:RYK851987 SHZ851987:SIG851987 SRV851987:SSC851987 TBR851987:TBY851987 TLN851987:TLU851987 TVJ851987:TVQ851987 UFF851987:UFM851987 UPB851987:UPI851987 UYX851987:UZE851987 VIT851987:VJA851987 VSP851987:VSW851987 WCL851987:WCS851987 WMH851987:WMO851987 WWD851987:WWK851987 V917523:AC917523 JR917523:JY917523 TN917523:TU917523 ADJ917523:ADQ917523 ANF917523:ANM917523 AXB917523:AXI917523 BGX917523:BHE917523 BQT917523:BRA917523 CAP917523:CAW917523 CKL917523:CKS917523 CUH917523:CUO917523 DED917523:DEK917523 DNZ917523:DOG917523 DXV917523:DYC917523 EHR917523:EHY917523 ERN917523:ERU917523 FBJ917523:FBQ917523 FLF917523:FLM917523 FVB917523:FVI917523 GEX917523:GFE917523 GOT917523:GPA917523 GYP917523:GYW917523 HIL917523:HIS917523 HSH917523:HSO917523 ICD917523:ICK917523 ILZ917523:IMG917523 IVV917523:IWC917523 JFR917523:JFY917523 JPN917523:JPU917523 JZJ917523:JZQ917523 KJF917523:KJM917523 KTB917523:KTI917523 LCX917523:LDE917523 LMT917523:LNA917523 LWP917523:LWW917523 MGL917523:MGS917523 MQH917523:MQO917523 NAD917523:NAK917523 NJZ917523:NKG917523 NTV917523:NUC917523 ODR917523:ODY917523 ONN917523:ONU917523 OXJ917523:OXQ917523 PHF917523:PHM917523 PRB917523:PRI917523 QAX917523:QBE917523 QKT917523:QLA917523 QUP917523:QUW917523 REL917523:RES917523 ROH917523:ROO917523 RYD917523:RYK917523 SHZ917523:SIG917523 SRV917523:SSC917523 TBR917523:TBY917523 TLN917523:TLU917523 TVJ917523:TVQ917523 UFF917523:UFM917523 UPB917523:UPI917523 UYX917523:UZE917523 VIT917523:VJA917523 VSP917523:VSW917523 WCL917523:WCS917523 WMH917523:WMO917523 WWD917523:WWK917523 V983059:AC983059 JR983059:JY983059 TN983059:TU983059 ADJ983059:ADQ983059 ANF983059:ANM983059 AXB983059:AXI983059 BGX983059:BHE983059 BQT983059:BRA983059 CAP983059:CAW983059 CKL983059:CKS983059 CUH983059:CUO983059 DED983059:DEK983059 DNZ983059:DOG983059 DXV983059:DYC983059 EHR983059:EHY983059 ERN983059:ERU983059 FBJ983059:FBQ983059 FLF983059:FLM983059 FVB983059:FVI983059 GEX983059:GFE983059 GOT983059:GPA983059 GYP983059:GYW983059 HIL983059:HIS983059 HSH983059:HSO983059 ICD983059:ICK983059 ILZ983059:IMG983059 IVV983059:IWC983059 JFR983059:JFY983059 JPN983059:JPU983059 JZJ983059:JZQ983059 KJF983059:KJM983059 KTB983059:KTI983059 LCX983059:LDE983059 LMT983059:LNA983059 LWP983059:LWW983059 MGL983059:MGS983059 MQH983059:MQO983059 NAD983059:NAK983059 NJZ983059:NKG983059 NTV983059:NUC983059 ODR983059:ODY983059 ONN983059:ONU983059 OXJ983059:OXQ983059 PHF983059:PHM983059 PRB983059:PRI983059 QAX983059:QBE983059 QKT983059:QLA983059 QUP983059:QUW983059 REL983059:RES983059 ROH983059:ROO983059 RYD983059:RYK983059 SHZ983059:SIG983059 SRV983059:SSC983059 TBR983059:TBY983059 TLN983059:TLU983059 TVJ983059:TVQ983059 UFF983059:UFM983059 UPB983059:UPI983059 UYX983059:UZE983059 VIT983059:VJA983059 VSP983059:VSW983059 WCL983059:WCS983059 WMH983059:WMO983059 WWD983059:WWK983059 AH18 KD18 TZ18 ADV18 ANR18 AXN18 BHJ18 BRF18 CBB18 CKX18 CUT18 DEP18 DOL18 DYH18 EID18 ERZ18 FBV18 FLR18 FVN18 GFJ18 GPF18 GZB18 HIX18 HST18 ICP18 IML18 IWH18 JGD18 JPZ18 JZV18 KJR18 KTN18 LDJ18 LNF18 LXB18 MGX18 MQT18 NAP18 NKL18 NUH18 OED18 ONZ18 OXV18 PHR18 PRN18 QBJ18 QLF18 QVB18 REX18 ROT18 RYP18 SIL18 SSH18 TCD18 TLZ18 TVV18 UFR18 UPN18 UZJ18 VJF18 VTB18 WCX18 WMT18 WWP18 AH65554 KD65554 TZ65554 ADV65554 ANR65554 AXN65554 BHJ65554 BRF65554 CBB65554 CKX65554 CUT65554 DEP65554 DOL65554 DYH65554 EID65554 ERZ65554 FBV65554 FLR65554 FVN65554 GFJ65554 GPF65554 GZB65554 HIX65554 HST65554 ICP65554 IML65554 IWH65554 JGD65554 JPZ65554 JZV65554 KJR65554 KTN65554 LDJ65554 LNF65554 LXB65554 MGX65554 MQT65554 NAP65554 NKL65554 NUH65554 OED65554 ONZ65554 OXV65554 PHR65554 PRN65554 QBJ65554 QLF65554 QVB65554 REX65554 ROT65554 RYP65554 SIL65554 SSH65554 TCD65554 TLZ65554 TVV65554 UFR65554 UPN65554 UZJ65554 VJF65554 VTB65554 WCX65554 WMT65554 WWP65554 AH131090 KD131090 TZ131090 ADV131090 ANR131090 AXN131090 BHJ131090 BRF131090 CBB131090 CKX131090 CUT131090 DEP131090 DOL131090 DYH131090 EID131090 ERZ131090 FBV131090 FLR131090 FVN131090 GFJ131090 GPF131090 GZB131090 HIX131090 HST131090 ICP131090 IML131090 IWH131090 JGD131090 JPZ131090 JZV131090 KJR131090 KTN131090 LDJ131090 LNF131090 LXB131090 MGX131090 MQT131090 NAP131090 NKL131090 NUH131090 OED131090 ONZ131090 OXV131090 PHR131090 PRN131090 QBJ131090 QLF131090 QVB131090 REX131090 ROT131090 RYP131090 SIL131090 SSH131090 TCD131090 TLZ131090 TVV131090 UFR131090 UPN131090 UZJ131090 VJF131090 VTB131090 WCX131090 WMT131090 WWP131090 AH196626 KD196626 TZ196626 ADV196626 ANR196626 AXN196626 BHJ196626 BRF196626 CBB196626 CKX196626 CUT196626 DEP196626 DOL196626 DYH196626 EID196626 ERZ196626 FBV196626 FLR196626 FVN196626 GFJ196626 GPF196626 GZB196626 HIX196626 HST196626 ICP196626 IML196626 IWH196626 JGD196626 JPZ196626 JZV196626 KJR196626 KTN196626 LDJ196626 LNF196626 LXB196626 MGX196626 MQT196626 NAP196626 NKL196626 NUH196626 OED196626 ONZ196626 OXV196626 PHR196626 PRN196626 QBJ196626 QLF196626 QVB196626 REX196626 ROT196626 RYP196626 SIL196626 SSH196626 TCD196626 TLZ196626 TVV196626 UFR196626 UPN196626 UZJ196626 VJF196626 VTB196626 WCX196626 WMT196626 WWP196626 AH262162 KD262162 TZ262162 ADV262162 ANR262162 AXN262162 BHJ262162 BRF262162 CBB262162 CKX262162 CUT262162 DEP262162 DOL262162 DYH262162 EID262162 ERZ262162 FBV262162 FLR262162 FVN262162 GFJ262162 GPF262162 GZB262162 HIX262162 HST262162 ICP262162 IML262162 IWH262162 JGD262162 JPZ262162 JZV262162 KJR262162 KTN262162 LDJ262162 LNF262162 LXB262162 MGX262162 MQT262162 NAP262162 NKL262162 NUH262162 OED262162 ONZ262162 OXV262162 PHR262162 PRN262162 QBJ262162 QLF262162 QVB262162 REX262162 ROT262162 RYP262162 SIL262162 SSH262162 TCD262162 TLZ262162 TVV262162 UFR262162 UPN262162 UZJ262162 VJF262162 VTB262162 WCX262162 WMT262162 WWP262162 AH327698 KD327698 TZ327698 ADV327698 ANR327698 AXN327698 BHJ327698 BRF327698 CBB327698 CKX327698 CUT327698 DEP327698 DOL327698 DYH327698 EID327698 ERZ327698 FBV327698 FLR327698 FVN327698 GFJ327698 GPF327698 GZB327698 HIX327698 HST327698 ICP327698 IML327698 IWH327698 JGD327698 JPZ327698 JZV327698 KJR327698 KTN327698 LDJ327698 LNF327698 LXB327698 MGX327698 MQT327698 NAP327698 NKL327698 NUH327698 OED327698 ONZ327698 OXV327698 PHR327698 PRN327698 QBJ327698 QLF327698 QVB327698 REX327698 ROT327698 RYP327698 SIL327698 SSH327698 TCD327698 TLZ327698 TVV327698 UFR327698 UPN327698 UZJ327698 VJF327698 VTB327698 WCX327698 WMT327698 WWP327698 AH393234 KD393234 TZ393234 ADV393234 ANR393234 AXN393234 BHJ393234 BRF393234 CBB393234 CKX393234 CUT393234 DEP393234 DOL393234 DYH393234 EID393234 ERZ393234 FBV393234 FLR393234 FVN393234 GFJ393234 GPF393234 GZB393234 HIX393234 HST393234 ICP393234 IML393234 IWH393234 JGD393234 JPZ393234 JZV393234 KJR393234 KTN393234 LDJ393234 LNF393234 LXB393234 MGX393234 MQT393234 NAP393234 NKL393234 NUH393234 OED393234 ONZ393234 OXV393234 PHR393234 PRN393234 QBJ393234 QLF393234 QVB393234 REX393234 ROT393234 RYP393234 SIL393234 SSH393234 TCD393234 TLZ393234 TVV393234 UFR393234 UPN393234 UZJ393234 VJF393234 VTB393234 WCX393234 WMT393234 WWP393234 AH458770 KD458770 TZ458770 ADV458770 ANR458770 AXN458770 BHJ458770 BRF458770 CBB458770 CKX458770 CUT458770 DEP458770 DOL458770 DYH458770 EID458770 ERZ458770 FBV458770 FLR458770 FVN458770 GFJ458770 GPF458770 GZB458770 HIX458770 HST458770 ICP458770 IML458770 IWH458770 JGD458770 JPZ458770 JZV458770 KJR458770 KTN458770 LDJ458770 LNF458770 LXB458770 MGX458770 MQT458770 NAP458770 NKL458770 NUH458770 OED458770 ONZ458770 OXV458770 PHR458770 PRN458770 QBJ458770 QLF458770 QVB458770 REX458770 ROT458770 RYP458770 SIL458770 SSH458770 TCD458770 TLZ458770 TVV458770 UFR458770 UPN458770 UZJ458770 VJF458770 VTB458770 WCX458770 WMT458770 WWP458770 AH524306 KD524306 TZ524306 ADV524306 ANR524306 AXN524306 BHJ524306 BRF524306 CBB524306 CKX524306 CUT524306 DEP524306 DOL524306 DYH524306 EID524306 ERZ524306 FBV524306 FLR524306 FVN524306 GFJ524306 GPF524306 GZB524306 HIX524306 HST524306 ICP524306 IML524306 IWH524306 JGD524306 JPZ524306 JZV524306 KJR524306 KTN524306 LDJ524306 LNF524306 LXB524306 MGX524306 MQT524306 NAP524306 NKL524306 NUH524306 OED524306 ONZ524306 OXV524306 PHR524306 PRN524306 QBJ524306 QLF524306 QVB524306 REX524306 ROT524306 RYP524306 SIL524306 SSH524306 TCD524306 TLZ524306 TVV524306 UFR524306 UPN524306 UZJ524306 VJF524306 VTB524306 WCX524306 WMT524306 WWP524306 AH589842 KD589842 TZ589842 ADV589842 ANR589842 AXN589842 BHJ589842 BRF589842 CBB589842 CKX589842 CUT589842 DEP589842 DOL589842 DYH589842 EID589842 ERZ589842 FBV589842 FLR589842 FVN589842 GFJ589842 GPF589842 GZB589842 HIX589842 HST589842 ICP589842 IML589842 IWH589842 JGD589842 JPZ589842 JZV589842 KJR589842 KTN589842 LDJ589842 LNF589842 LXB589842 MGX589842 MQT589842 NAP589842 NKL589842 NUH589842 OED589842 ONZ589842 OXV589842 PHR589842 PRN589842 QBJ589842 QLF589842 QVB589842 REX589842 ROT589842 RYP589842 SIL589842 SSH589842 TCD589842 TLZ589842 TVV589842 UFR589842 UPN589842 UZJ589842 VJF589842 VTB589842 WCX589842 WMT589842 WWP589842 AH655378 KD655378 TZ655378 ADV655378 ANR655378 AXN655378 BHJ655378 BRF655378 CBB655378 CKX655378 CUT655378 DEP655378 DOL655378 DYH655378 EID655378 ERZ655378 FBV655378 FLR655378 FVN655378 GFJ655378 GPF655378 GZB655378 HIX655378 HST655378 ICP655378 IML655378 IWH655378 JGD655378 JPZ655378 JZV655378 KJR655378 KTN655378 LDJ655378 LNF655378 LXB655378 MGX655378 MQT655378 NAP655378 NKL655378 NUH655378 OED655378 ONZ655378 OXV655378 PHR655378 PRN655378 QBJ655378 QLF655378 QVB655378 REX655378 ROT655378 RYP655378 SIL655378 SSH655378 TCD655378 TLZ655378 TVV655378 UFR655378 UPN655378 UZJ655378 VJF655378 VTB655378 WCX655378 WMT655378 WWP655378 AH720914 KD720914 TZ720914 ADV720914 ANR720914 AXN720914 BHJ720914 BRF720914 CBB720914 CKX720914 CUT720914 DEP720914 DOL720914 DYH720914 EID720914 ERZ720914 FBV720914 FLR720914 FVN720914 GFJ720914 GPF720914 GZB720914 HIX720914 HST720914 ICP720914 IML720914 IWH720914 JGD720914 JPZ720914 JZV720914 KJR720914 KTN720914 LDJ720914 LNF720914 LXB720914 MGX720914 MQT720914 NAP720914 NKL720914 NUH720914 OED720914 ONZ720914 OXV720914 PHR720914 PRN720914 QBJ720914 QLF720914 QVB720914 REX720914 ROT720914 RYP720914 SIL720914 SSH720914 TCD720914 TLZ720914 TVV720914 UFR720914 UPN720914 UZJ720914 VJF720914 VTB720914 WCX720914 WMT720914 WWP720914 AH786450 KD786450 TZ786450 ADV786450 ANR786450 AXN786450 BHJ786450 BRF786450 CBB786450 CKX786450 CUT786450 DEP786450 DOL786450 DYH786450 EID786450 ERZ786450 FBV786450 FLR786450 FVN786450 GFJ786450 GPF786450 GZB786450 HIX786450 HST786450 ICP786450 IML786450 IWH786450 JGD786450 JPZ786450 JZV786450 KJR786450 KTN786450 LDJ786450 LNF786450 LXB786450 MGX786450 MQT786450 NAP786450 NKL786450 NUH786450 OED786450 ONZ786450 OXV786450 PHR786450 PRN786450 QBJ786450 QLF786450 QVB786450 REX786450 ROT786450 RYP786450 SIL786450 SSH786450 TCD786450 TLZ786450 TVV786450 UFR786450 UPN786450 UZJ786450 VJF786450 VTB786450 WCX786450 WMT786450 WWP786450 AH851986 KD851986 TZ851986 ADV851986 ANR851986 AXN851986 BHJ851986 BRF851986 CBB851986 CKX851986 CUT851986 DEP851986 DOL851986 DYH851986 EID851986 ERZ851986 FBV851986 FLR851986 FVN851986 GFJ851986 GPF851986 GZB851986 HIX851986 HST851986 ICP851986 IML851986 IWH851986 JGD851986 JPZ851986 JZV851986 KJR851986 KTN851986 LDJ851986 LNF851986 LXB851986 MGX851986 MQT851986 NAP851986 NKL851986 NUH851986 OED851986 ONZ851986 OXV851986 PHR851986 PRN851986 QBJ851986 QLF851986 QVB851986 REX851986 ROT851986 RYP851986 SIL851986 SSH851986 TCD851986 TLZ851986 TVV851986 UFR851986 UPN851986 UZJ851986 VJF851986 VTB851986 WCX851986 WMT851986 WWP851986 AH917522 KD917522 TZ917522 ADV917522 ANR917522 AXN917522 BHJ917522 BRF917522 CBB917522 CKX917522 CUT917522 DEP917522 DOL917522 DYH917522 EID917522 ERZ917522 FBV917522 FLR917522 FVN917522 GFJ917522 GPF917522 GZB917522 HIX917522 HST917522 ICP917522 IML917522 IWH917522 JGD917522 JPZ917522 JZV917522 KJR917522 KTN917522 LDJ917522 LNF917522 LXB917522 MGX917522 MQT917522 NAP917522 NKL917522 NUH917522 OED917522 ONZ917522 OXV917522 PHR917522 PRN917522 QBJ917522 QLF917522 QVB917522 REX917522 ROT917522 RYP917522 SIL917522 SSH917522 TCD917522 TLZ917522 TVV917522 UFR917522 UPN917522 UZJ917522 VJF917522 VTB917522 WCX917522 WMT917522 WWP917522 AH983058 KD983058 TZ983058 ADV983058 ANR983058 AXN983058 BHJ983058 BRF983058 CBB983058 CKX983058 CUT983058 DEP983058 DOL983058 DYH983058 EID983058 ERZ983058 FBV983058 FLR983058 FVN983058 GFJ983058 GPF983058 GZB983058 HIX983058 HST983058 ICP983058 IML983058 IWH983058 JGD983058 JPZ983058 JZV983058 KJR983058 KTN983058 LDJ983058 LNF983058 LXB983058 MGX983058 MQT983058 NAP983058 NKL983058 NUH983058 OED983058 ONZ983058 OXV983058 PHR983058 PRN983058 QBJ983058 QLF983058 QVB983058 REX983058 ROT983058 RYP983058 SIL983058 SSH983058 TCD983058 TLZ983058 TVV983058 UFR983058 UPN983058 UZJ983058 VJF983058 VTB983058 WCX983058 WMT983058 WWP983058 WVS983047:WVW983047 JG7:JK7 TC7:TG7 ACY7:ADC7 AMU7:AMY7 AWQ7:AWU7 BGM7:BGQ7 BQI7:BQM7 CAE7:CAI7 CKA7:CKE7 CTW7:CUA7 DDS7:DDW7 DNO7:DNS7 DXK7:DXO7 EHG7:EHK7 ERC7:ERG7 FAY7:FBC7 FKU7:FKY7 FUQ7:FUU7 GEM7:GEQ7 GOI7:GOM7 GYE7:GYI7 HIA7:HIE7 HRW7:HSA7 IBS7:IBW7 ILO7:ILS7 IVK7:IVO7 JFG7:JFK7 JPC7:JPG7 JYY7:JZC7 KIU7:KIY7 KSQ7:KSU7 LCM7:LCQ7 LMI7:LMM7 LWE7:LWI7 MGA7:MGE7 MPW7:MQA7 MZS7:MZW7 NJO7:NJS7 NTK7:NTO7 ODG7:ODK7 ONC7:ONG7 OWY7:OXC7 PGU7:PGY7 PQQ7:PQU7 QAM7:QAQ7 QKI7:QKM7 QUE7:QUI7 REA7:REE7 RNW7:ROA7 RXS7:RXW7 SHO7:SHS7 SRK7:SRO7 TBG7:TBK7 TLC7:TLG7 TUY7:TVC7 UEU7:UEY7 UOQ7:UOU7 UYM7:UYQ7 VII7:VIM7 VSE7:VSI7 WCA7:WCE7 WLW7:WMA7 WVS7:WVW7 K65543:O65543 JG65543:JK65543 TC65543:TG65543 ACY65543:ADC65543 AMU65543:AMY65543 AWQ65543:AWU65543 BGM65543:BGQ65543 BQI65543:BQM65543 CAE65543:CAI65543 CKA65543:CKE65543 CTW65543:CUA65543 DDS65543:DDW65543 DNO65543:DNS65543 DXK65543:DXO65543 EHG65543:EHK65543 ERC65543:ERG65543 FAY65543:FBC65543 FKU65543:FKY65543 FUQ65543:FUU65543 GEM65543:GEQ65543 GOI65543:GOM65543 GYE65543:GYI65543 HIA65543:HIE65543 HRW65543:HSA65543 IBS65543:IBW65543 ILO65543:ILS65543 IVK65543:IVO65543 JFG65543:JFK65543 JPC65543:JPG65543 JYY65543:JZC65543 KIU65543:KIY65543 KSQ65543:KSU65543 LCM65543:LCQ65543 LMI65543:LMM65543 LWE65543:LWI65543 MGA65543:MGE65543 MPW65543:MQA65543 MZS65543:MZW65543 NJO65543:NJS65543 NTK65543:NTO65543 ODG65543:ODK65543 ONC65543:ONG65543 OWY65543:OXC65543 PGU65543:PGY65543 PQQ65543:PQU65543 QAM65543:QAQ65543 QKI65543:QKM65543 QUE65543:QUI65543 REA65543:REE65543 RNW65543:ROA65543 RXS65543:RXW65543 SHO65543:SHS65543 SRK65543:SRO65543 TBG65543:TBK65543 TLC65543:TLG65543 TUY65543:TVC65543 UEU65543:UEY65543 UOQ65543:UOU65543 UYM65543:UYQ65543 VII65543:VIM65543 VSE65543:VSI65543 WCA65543:WCE65543 WLW65543:WMA65543 WVS65543:WVW65543 K131079:O131079 JG131079:JK131079 TC131079:TG131079 ACY131079:ADC131079 AMU131079:AMY131079 AWQ131079:AWU131079 BGM131079:BGQ131079 BQI131079:BQM131079 CAE131079:CAI131079 CKA131079:CKE131079 CTW131079:CUA131079 DDS131079:DDW131079 DNO131079:DNS131079 DXK131079:DXO131079 EHG131079:EHK131079 ERC131079:ERG131079 FAY131079:FBC131079 FKU131079:FKY131079 FUQ131079:FUU131079 GEM131079:GEQ131079 GOI131079:GOM131079 GYE131079:GYI131079 HIA131079:HIE131079 HRW131079:HSA131079 IBS131079:IBW131079 ILO131079:ILS131079 IVK131079:IVO131079 JFG131079:JFK131079 JPC131079:JPG131079 JYY131079:JZC131079 KIU131079:KIY131079 KSQ131079:KSU131079 LCM131079:LCQ131079 LMI131079:LMM131079 LWE131079:LWI131079 MGA131079:MGE131079 MPW131079:MQA131079 MZS131079:MZW131079 NJO131079:NJS131079 NTK131079:NTO131079 ODG131079:ODK131079 ONC131079:ONG131079 OWY131079:OXC131079 PGU131079:PGY131079 PQQ131079:PQU131079 QAM131079:QAQ131079 QKI131079:QKM131079 QUE131079:QUI131079 REA131079:REE131079 RNW131079:ROA131079 RXS131079:RXW131079 SHO131079:SHS131079 SRK131079:SRO131079 TBG131079:TBK131079 TLC131079:TLG131079 TUY131079:TVC131079 UEU131079:UEY131079 UOQ131079:UOU131079 UYM131079:UYQ131079 VII131079:VIM131079 VSE131079:VSI131079 WCA131079:WCE131079 WLW131079:WMA131079 WVS131079:WVW131079 K196615:O196615 JG196615:JK196615 TC196615:TG196615 ACY196615:ADC196615 AMU196615:AMY196615 AWQ196615:AWU196615 BGM196615:BGQ196615 BQI196615:BQM196615 CAE196615:CAI196615 CKA196615:CKE196615 CTW196615:CUA196615 DDS196615:DDW196615 DNO196615:DNS196615 DXK196615:DXO196615 EHG196615:EHK196615 ERC196615:ERG196615 FAY196615:FBC196615 FKU196615:FKY196615 FUQ196615:FUU196615 GEM196615:GEQ196615 GOI196615:GOM196615 GYE196615:GYI196615 HIA196615:HIE196615 HRW196615:HSA196615 IBS196615:IBW196615 ILO196615:ILS196615 IVK196615:IVO196615 JFG196615:JFK196615 JPC196615:JPG196615 JYY196615:JZC196615 KIU196615:KIY196615 KSQ196615:KSU196615 LCM196615:LCQ196615 LMI196615:LMM196615 LWE196615:LWI196615 MGA196615:MGE196615 MPW196615:MQA196615 MZS196615:MZW196615 NJO196615:NJS196615 NTK196615:NTO196615 ODG196615:ODK196615 ONC196615:ONG196615 OWY196615:OXC196615 PGU196615:PGY196615 PQQ196615:PQU196615 QAM196615:QAQ196615 QKI196615:QKM196615 QUE196615:QUI196615 REA196615:REE196615 RNW196615:ROA196615 RXS196615:RXW196615 SHO196615:SHS196615 SRK196615:SRO196615 TBG196615:TBK196615 TLC196615:TLG196615 TUY196615:TVC196615 UEU196615:UEY196615 UOQ196615:UOU196615 UYM196615:UYQ196615 VII196615:VIM196615 VSE196615:VSI196615 WCA196615:WCE196615 WLW196615:WMA196615 WVS196615:WVW196615 K262151:O262151 JG262151:JK262151 TC262151:TG262151 ACY262151:ADC262151 AMU262151:AMY262151 AWQ262151:AWU262151 BGM262151:BGQ262151 BQI262151:BQM262151 CAE262151:CAI262151 CKA262151:CKE262151 CTW262151:CUA262151 DDS262151:DDW262151 DNO262151:DNS262151 DXK262151:DXO262151 EHG262151:EHK262151 ERC262151:ERG262151 FAY262151:FBC262151 FKU262151:FKY262151 FUQ262151:FUU262151 GEM262151:GEQ262151 GOI262151:GOM262151 GYE262151:GYI262151 HIA262151:HIE262151 HRW262151:HSA262151 IBS262151:IBW262151 ILO262151:ILS262151 IVK262151:IVO262151 JFG262151:JFK262151 JPC262151:JPG262151 JYY262151:JZC262151 KIU262151:KIY262151 KSQ262151:KSU262151 LCM262151:LCQ262151 LMI262151:LMM262151 LWE262151:LWI262151 MGA262151:MGE262151 MPW262151:MQA262151 MZS262151:MZW262151 NJO262151:NJS262151 NTK262151:NTO262151 ODG262151:ODK262151 ONC262151:ONG262151 OWY262151:OXC262151 PGU262151:PGY262151 PQQ262151:PQU262151 QAM262151:QAQ262151 QKI262151:QKM262151 QUE262151:QUI262151 REA262151:REE262151 RNW262151:ROA262151 RXS262151:RXW262151 SHO262151:SHS262151 SRK262151:SRO262151 TBG262151:TBK262151 TLC262151:TLG262151 TUY262151:TVC262151 UEU262151:UEY262151 UOQ262151:UOU262151 UYM262151:UYQ262151 VII262151:VIM262151 VSE262151:VSI262151 WCA262151:WCE262151 WLW262151:WMA262151 WVS262151:WVW262151 K327687:O327687 JG327687:JK327687 TC327687:TG327687 ACY327687:ADC327687 AMU327687:AMY327687 AWQ327687:AWU327687 BGM327687:BGQ327687 BQI327687:BQM327687 CAE327687:CAI327687 CKA327687:CKE327687 CTW327687:CUA327687 DDS327687:DDW327687 DNO327687:DNS327687 DXK327687:DXO327687 EHG327687:EHK327687 ERC327687:ERG327687 FAY327687:FBC327687 FKU327687:FKY327687 FUQ327687:FUU327687 GEM327687:GEQ327687 GOI327687:GOM327687 GYE327687:GYI327687 HIA327687:HIE327687 HRW327687:HSA327687 IBS327687:IBW327687 ILO327687:ILS327687 IVK327687:IVO327687 JFG327687:JFK327687 JPC327687:JPG327687 JYY327687:JZC327687 KIU327687:KIY327687 KSQ327687:KSU327687 LCM327687:LCQ327687 LMI327687:LMM327687 LWE327687:LWI327687 MGA327687:MGE327687 MPW327687:MQA327687 MZS327687:MZW327687 NJO327687:NJS327687 NTK327687:NTO327687 ODG327687:ODK327687 ONC327687:ONG327687 OWY327687:OXC327687 PGU327687:PGY327687 PQQ327687:PQU327687 QAM327687:QAQ327687 QKI327687:QKM327687 QUE327687:QUI327687 REA327687:REE327687 RNW327687:ROA327687 RXS327687:RXW327687 SHO327687:SHS327687 SRK327687:SRO327687 TBG327687:TBK327687 TLC327687:TLG327687 TUY327687:TVC327687 UEU327687:UEY327687 UOQ327687:UOU327687 UYM327687:UYQ327687 VII327687:VIM327687 VSE327687:VSI327687 WCA327687:WCE327687 WLW327687:WMA327687 WVS327687:WVW327687 K393223:O393223 JG393223:JK393223 TC393223:TG393223 ACY393223:ADC393223 AMU393223:AMY393223 AWQ393223:AWU393223 BGM393223:BGQ393223 BQI393223:BQM393223 CAE393223:CAI393223 CKA393223:CKE393223 CTW393223:CUA393223 DDS393223:DDW393223 DNO393223:DNS393223 DXK393223:DXO393223 EHG393223:EHK393223 ERC393223:ERG393223 FAY393223:FBC393223 FKU393223:FKY393223 FUQ393223:FUU393223 GEM393223:GEQ393223 GOI393223:GOM393223 GYE393223:GYI393223 HIA393223:HIE393223 HRW393223:HSA393223 IBS393223:IBW393223 ILO393223:ILS393223 IVK393223:IVO393223 JFG393223:JFK393223 JPC393223:JPG393223 JYY393223:JZC393223 KIU393223:KIY393223 KSQ393223:KSU393223 LCM393223:LCQ393223 LMI393223:LMM393223 LWE393223:LWI393223 MGA393223:MGE393223 MPW393223:MQA393223 MZS393223:MZW393223 NJO393223:NJS393223 NTK393223:NTO393223 ODG393223:ODK393223 ONC393223:ONG393223 OWY393223:OXC393223 PGU393223:PGY393223 PQQ393223:PQU393223 QAM393223:QAQ393223 QKI393223:QKM393223 QUE393223:QUI393223 REA393223:REE393223 RNW393223:ROA393223 RXS393223:RXW393223 SHO393223:SHS393223 SRK393223:SRO393223 TBG393223:TBK393223 TLC393223:TLG393223 TUY393223:TVC393223 UEU393223:UEY393223 UOQ393223:UOU393223 UYM393223:UYQ393223 VII393223:VIM393223 VSE393223:VSI393223 WCA393223:WCE393223 WLW393223:WMA393223 WVS393223:WVW393223 K458759:O458759 JG458759:JK458759 TC458759:TG458759 ACY458759:ADC458759 AMU458759:AMY458759 AWQ458759:AWU458759 BGM458759:BGQ458759 BQI458759:BQM458759 CAE458759:CAI458759 CKA458759:CKE458759 CTW458759:CUA458759 DDS458759:DDW458759 DNO458759:DNS458759 DXK458759:DXO458759 EHG458759:EHK458759 ERC458759:ERG458759 FAY458759:FBC458759 FKU458759:FKY458759 FUQ458759:FUU458759 GEM458759:GEQ458759 GOI458759:GOM458759 GYE458759:GYI458759 HIA458759:HIE458759 HRW458759:HSA458759 IBS458759:IBW458759 ILO458759:ILS458759 IVK458759:IVO458759 JFG458759:JFK458759 JPC458759:JPG458759 JYY458759:JZC458759 KIU458759:KIY458759 KSQ458759:KSU458759 LCM458759:LCQ458759 LMI458759:LMM458759 LWE458759:LWI458759 MGA458759:MGE458759 MPW458759:MQA458759 MZS458759:MZW458759 NJO458759:NJS458759 NTK458759:NTO458759 ODG458759:ODK458759 ONC458759:ONG458759 OWY458759:OXC458759 PGU458759:PGY458759 PQQ458759:PQU458759 QAM458759:QAQ458759 QKI458759:QKM458759 QUE458759:QUI458759 REA458759:REE458759 RNW458759:ROA458759 RXS458759:RXW458759 SHO458759:SHS458759 SRK458759:SRO458759 TBG458759:TBK458759 TLC458759:TLG458759 TUY458759:TVC458759 UEU458759:UEY458759 UOQ458759:UOU458759 UYM458759:UYQ458759 VII458759:VIM458759 VSE458759:VSI458759 WCA458759:WCE458759 WLW458759:WMA458759 WVS458759:WVW458759 K524295:O524295 JG524295:JK524295 TC524295:TG524295 ACY524295:ADC524295 AMU524295:AMY524295 AWQ524295:AWU524295 BGM524295:BGQ524295 BQI524295:BQM524295 CAE524295:CAI524295 CKA524295:CKE524295 CTW524295:CUA524295 DDS524295:DDW524295 DNO524295:DNS524295 DXK524295:DXO524295 EHG524295:EHK524295 ERC524295:ERG524295 FAY524295:FBC524295 FKU524295:FKY524295 FUQ524295:FUU524295 GEM524295:GEQ524295 GOI524295:GOM524295 GYE524295:GYI524295 HIA524295:HIE524295 HRW524295:HSA524295 IBS524295:IBW524295 ILO524295:ILS524295 IVK524295:IVO524295 JFG524295:JFK524295 JPC524295:JPG524295 JYY524295:JZC524295 KIU524295:KIY524295 KSQ524295:KSU524295 LCM524295:LCQ524295 LMI524295:LMM524295 LWE524295:LWI524295 MGA524295:MGE524295 MPW524295:MQA524295 MZS524295:MZW524295 NJO524295:NJS524295 NTK524295:NTO524295 ODG524295:ODK524295 ONC524295:ONG524295 OWY524295:OXC524295 PGU524295:PGY524295 PQQ524295:PQU524295 QAM524295:QAQ524295 QKI524295:QKM524295 QUE524295:QUI524295 REA524295:REE524295 RNW524295:ROA524295 RXS524295:RXW524295 SHO524295:SHS524295 SRK524295:SRO524295 TBG524295:TBK524295 TLC524295:TLG524295 TUY524295:TVC524295 UEU524295:UEY524295 UOQ524295:UOU524295 UYM524295:UYQ524295 VII524295:VIM524295 VSE524295:VSI524295 WCA524295:WCE524295 WLW524295:WMA524295 WVS524295:WVW524295 K589831:O589831 JG589831:JK589831 TC589831:TG589831 ACY589831:ADC589831 AMU589831:AMY589831 AWQ589831:AWU589831 BGM589831:BGQ589831 BQI589831:BQM589831 CAE589831:CAI589831 CKA589831:CKE589831 CTW589831:CUA589831 DDS589831:DDW589831 DNO589831:DNS589831 DXK589831:DXO589831 EHG589831:EHK589831 ERC589831:ERG589831 FAY589831:FBC589831 FKU589831:FKY589831 FUQ589831:FUU589831 GEM589831:GEQ589831 GOI589831:GOM589831 GYE589831:GYI589831 HIA589831:HIE589831 HRW589831:HSA589831 IBS589831:IBW589831 ILO589831:ILS589831 IVK589831:IVO589831 JFG589831:JFK589831 JPC589831:JPG589831 JYY589831:JZC589831 KIU589831:KIY589831 KSQ589831:KSU589831 LCM589831:LCQ589831 LMI589831:LMM589831 LWE589831:LWI589831 MGA589831:MGE589831 MPW589831:MQA589831 MZS589831:MZW589831 NJO589831:NJS589831 NTK589831:NTO589831 ODG589831:ODK589831 ONC589831:ONG589831 OWY589831:OXC589831 PGU589831:PGY589831 PQQ589831:PQU589831 QAM589831:QAQ589831 QKI589831:QKM589831 QUE589831:QUI589831 REA589831:REE589831 RNW589831:ROA589831 RXS589831:RXW589831 SHO589831:SHS589831 SRK589831:SRO589831 TBG589831:TBK589831 TLC589831:TLG589831 TUY589831:TVC589831 UEU589831:UEY589831 UOQ589831:UOU589831 UYM589831:UYQ589831 VII589831:VIM589831 VSE589831:VSI589831 WCA589831:WCE589831 WLW589831:WMA589831 WVS589831:WVW589831 K655367:O655367 JG655367:JK655367 TC655367:TG655367 ACY655367:ADC655367 AMU655367:AMY655367 AWQ655367:AWU655367 BGM655367:BGQ655367 BQI655367:BQM655367 CAE655367:CAI655367 CKA655367:CKE655367 CTW655367:CUA655367 DDS655367:DDW655367 DNO655367:DNS655367 DXK655367:DXO655367 EHG655367:EHK655367 ERC655367:ERG655367 FAY655367:FBC655367 FKU655367:FKY655367 FUQ655367:FUU655367 GEM655367:GEQ655367 GOI655367:GOM655367 GYE655367:GYI655367 HIA655367:HIE655367 HRW655367:HSA655367 IBS655367:IBW655367 ILO655367:ILS655367 IVK655367:IVO655367 JFG655367:JFK655367 JPC655367:JPG655367 JYY655367:JZC655367 KIU655367:KIY655367 KSQ655367:KSU655367 LCM655367:LCQ655367 LMI655367:LMM655367 LWE655367:LWI655367 MGA655367:MGE655367 MPW655367:MQA655367 MZS655367:MZW655367 NJO655367:NJS655367 NTK655367:NTO655367 ODG655367:ODK655367 ONC655367:ONG655367 OWY655367:OXC655367 PGU655367:PGY655367 PQQ655367:PQU655367 QAM655367:QAQ655367 QKI655367:QKM655367 QUE655367:QUI655367 REA655367:REE655367 RNW655367:ROA655367 RXS655367:RXW655367 SHO655367:SHS655367 SRK655367:SRO655367 TBG655367:TBK655367 TLC655367:TLG655367 TUY655367:TVC655367 UEU655367:UEY655367 UOQ655367:UOU655367 UYM655367:UYQ655367 VII655367:VIM655367 VSE655367:VSI655367 WCA655367:WCE655367 WLW655367:WMA655367 WVS655367:WVW655367 K720903:O720903 JG720903:JK720903 TC720903:TG720903 ACY720903:ADC720903 AMU720903:AMY720903 AWQ720903:AWU720903 BGM720903:BGQ720903 BQI720903:BQM720903 CAE720903:CAI720903 CKA720903:CKE720903 CTW720903:CUA720903 DDS720903:DDW720903 DNO720903:DNS720903 DXK720903:DXO720903 EHG720903:EHK720903 ERC720903:ERG720903 FAY720903:FBC720903 FKU720903:FKY720903 FUQ720903:FUU720903 GEM720903:GEQ720903 GOI720903:GOM720903 GYE720903:GYI720903 HIA720903:HIE720903 HRW720903:HSA720903 IBS720903:IBW720903 ILO720903:ILS720903 IVK720903:IVO720903 JFG720903:JFK720903 JPC720903:JPG720903 JYY720903:JZC720903 KIU720903:KIY720903 KSQ720903:KSU720903 LCM720903:LCQ720903 LMI720903:LMM720903 LWE720903:LWI720903 MGA720903:MGE720903 MPW720903:MQA720903 MZS720903:MZW720903 NJO720903:NJS720903 NTK720903:NTO720903 ODG720903:ODK720903 ONC720903:ONG720903 OWY720903:OXC720903 PGU720903:PGY720903 PQQ720903:PQU720903 QAM720903:QAQ720903 QKI720903:QKM720903 QUE720903:QUI720903 REA720903:REE720903 RNW720903:ROA720903 RXS720903:RXW720903 SHO720903:SHS720903 SRK720903:SRO720903 TBG720903:TBK720903 TLC720903:TLG720903 TUY720903:TVC720903 UEU720903:UEY720903 UOQ720903:UOU720903 UYM720903:UYQ720903 VII720903:VIM720903 VSE720903:VSI720903 WCA720903:WCE720903 WLW720903:WMA720903 WVS720903:WVW720903 K786439:O786439 JG786439:JK786439 TC786439:TG786439 ACY786439:ADC786439 AMU786439:AMY786439 AWQ786439:AWU786439 BGM786439:BGQ786439 BQI786439:BQM786439 CAE786439:CAI786439 CKA786439:CKE786439 CTW786439:CUA786439 DDS786439:DDW786439 DNO786439:DNS786439 DXK786439:DXO786439 EHG786439:EHK786439 ERC786439:ERG786439 FAY786439:FBC786439 FKU786439:FKY786439 FUQ786439:FUU786439 GEM786439:GEQ786439 GOI786439:GOM786439 GYE786439:GYI786439 HIA786439:HIE786439 HRW786439:HSA786439 IBS786439:IBW786439 ILO786439:ILS786439 IVK786439:IVO786439 JFG786439:JFK786439 JPC786439:JPG786439 JYY786439:JZC786439 KIU786439:KIY786439 KSQ786439:KSU786439 LCM786439:LCQ786439 LMI786439:LMM786439 LWE786439:LWI786439 MGA786439:MGE786439 MPW786439:MQA786439 MZS786439:MZW786439 NJO786439:NJS786439 NTK786439:NTO786439 ODG786439:ODK786439 ONC786439:ONG786439 OWY786439:OXC786439 PGU786439:PGY786439 PQQ786439:PQU786439 QAM786439:QAQ786439 QKI786439:QKM786439 QUE786439:QUI786439 REA786439:REE786439 RNW786439:ROA786439 RXS786439:RXW786439 SHO786439:SHS786439 SRK786439:SRO786439 TBG786439:TBK786439 TLC786439:TLG786439 TUY786439:TVC786439 UEU786439:UEY786439 UOQ786439:UOU786439 UYM786439:UYQ786439 VII786439:VIM786439 VSE786439:VSI786439 WCA786439:WCE786439 WLW786439:WMA786439 WVS786439:WVW786439 K851975:O851975 JG851975:JK851975 TC851975:TG851975 ACY851975:ADC851975 AMU851975:AMY851975 AWQ851975:AWU851975 BGM851975:BGQ851975 BQI851975:BQM851975 CAE851975:CAI851975 CKA851975:CKE851975 CTW851975:CUA851975 DDS851975:DDW851975 DNO851975:DNS851975 DXK851975:DXO851975 EHG851975:EHK851975 ERC851975:ERG851975 FAY851975:FBC851975 FKU851975:FKY851975 FUQ851975:FUU851975 GEM851975:GEQ851975 GOI851975:GOM851975 GYE851975:GYI851975 HIA851975:HIE851975 HRW851975:HSA851975 IBS851975:IBW851975 ILO851975:ILS851975 IVK851975:IVO851975 JFG851975:JFK851975 JPC851975:JPG851975 JYY851975:JZC851975 KIU851975:KIY851975 KSQ851975:KSU851975 LCM851975:LCQ851975 LMI851975:LMM851975 LWE851975:LWI851975 MGA851975:MGE851975 MPW851975:MQA851975 MZS851975:MZW851975 NJO851975:NJS851975 NTK851975:NTO851975 ODG851975:ODK851975 ONC851975:ONG851975 OWY851975:OXC851975 PGU851975:PGY851975 PQQ851975:PQU851975 QAM851975:QAQ851975 QKI851975:QKM851975 QUE851975:QUI851975 REA851975:REE851975 RNW851975:ROA851975 RXS851975:RXW851975 SHO851975:SHS851975 SRK851975:SRO851975 TBG851975:TBK851975 TLC851975:TLG851975 TUY851975:TVC851975 UEU851975:UEY851975 UOQ851975:UOU851975 UYM851975:UYQ851975 VII851975:VIM851975 VSE851975:VSI851975 WCA851975:WCE851975 WLW851975:WMA851975 WVS851975:WVW851975 K917511:O917511 JG917511:JK917511 TC917511:TG917511 ACY917511:ADC917511 AMU917511:AMY917511 AWQ917511:AWU917511 BGM917511:BGQ917511 BQI917511:BQM917511 CAE917511:CAI917511 CKA917511:CKE917511 CTW917511:CUA917511 DDS917511:DDW917511 DNO917511:DNS917511 DXK917511:DXO917511 EHG917511:EHK917511 ERC917511:ERG917511 FAY917511:FBC917511 FKU917511:FKY917511 FUQ917511:FUU917511 GEM917511:GEQ917511 GOI917511:GOM917511 GYE917511:GYI917511 HIA917511:HIE917511 HRW917511:HSA917511 IBS917511:IBW917511 ILO917511:ILS917511 IVK917511:IVO917511 JFG917511:JFK917511 JPC917511:JPG917511 JYY917511:JZC917511 KIU917511:KIY917511 KSQ917511:KSU917511 LCM917511:LCQ917511 LMI917511:LMM917511 LWE917511:LWI917511 MGA917511:MGE917511 MPW917511:MQA917511 MZS917511:MZW917511 NJO917511:NJS917511 NTK917511:NTO917511 ODG917511:ODK917511 ONC917511:ONG917511 OWY917511:OXC917511 PGU917511:PGY917511 PQQ917511:PQU917511 QAM917511:QAQ917511 QKI917511:QKM917511 QUE917511:QUI917511 REA917511:REE917511 RNW917511:ROA917511 RXS917511:RXW917511 SHO917511:SHS917511 SRK917511:SRO917511 TBG917511:TBK917511 TLC917511:TLG917511 TUY917511:TVC917511 UEU917511:UEY917511 UOQ917511:UOU917511 UYM917511:UYQ917511 VII917511:VIM917511 VSE917511:VSI917511 WCA917511:WCE917511 WLW917511:WMA917511 WVS917511:WVW917511 K983047:O983047 JG983047:JK983047 TC983047:TG983047 ACY983047:ADC983047 AMU983047:AMY983047 AWQ983047:AWU983047 BGM983047:BGQ983047 BQI983047:BQM983047 CAE983047:CAI983047 CKA983047:CKE983047 CTW983047:CUA983047 DDS983047:DDW983047 DNO983047:DNS983047 DXK983047:DXO983047 EHG983047:EHK983047 ERC983047:ERG983047 FAY983047:FBC983047 FKU983047:FKY983047 FUQ983047:FUU983047 GEM983047:GEQ983047 GOI983047:GOM983047 GYE983047:GYI983047 HIA983047:HIE983047 HRW983047:HSA983047 IBS983047:IBW983047 ILO983047:ILS983047 IVK983047:IVO983047 JFG983047:JFK983047 JPC983047:JPG983047 JYY983047:JZC983047 KIU983047:KIY983047 KSQ983047:KSU983047 LCM983047:LCQ983047 LMI983047:LMM983047 LWE983047:LWI983047 MGA983047:MGE983047 MPW983047:MQA983047 MZS983047:MZW983047 NJO983047:NJS983047 NTK983047:NTO983047 ODG983047:ODK983047 ONC983047:ONG983047 OWY983047:OXC983047 PGU983047:PGY983047 PQQ983047:PQU983047 QAM983047:QAQ983047 QKI983047:QKM983047 QUE983047:QUI983047 REA983047:REE983047 RNW983047:ROA983047 RXS983047:RXW983047 SHO983047:SHS983047 SRK983047:SRO983047 TBG983047:TBK983047 TLC983047:TLG983047 TUY983047:TVC983047 UEU983047:UEY983047 UOQ983047:UOU983047 UYM983047:UYQ983047 VII983047:VIM983047 VSE983047:VSI983047 WCA983047:WCE983047 WLW983047:WMA983047 K7" xr:uid="{9C3577E2-9C0E-4865-86B4-08E75CF00BE5}"/>
  </dataValidations>
  <printOptions horizontalCentered="1" verticalCentered="1"/>
  <pageMargins left="0.47244094488188981" right="0.47244094488188981" top="0.39370078740157483" bottom="0.35433070866141736" header="0" footer="0"/>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imeMode="off" allowBlank="1" showInputMessage="1" showErrorMessage="1" xr:uid="{880583CD-87BC-46C1-BD71-C277144A6964}">
          <xm:sqref>U30 JQ30 TM30 ADI30 ANE30 AXA30 BGW30 BQS30 CAO30 CKK30 CUG30 DEC30 DNY30 DXU30 EHQ30 ERM30 FBI30 FLE30 FVA30 GEW30 GOS30 GYO30 HIK30 HSG30 ICC30 ILY30 IVU30 JFQ30 JPM30 JZI30 KJE30 KTA30 LCW30 LMS30 LWO30 MGK30 MQG30 NAC30 NJY30 NTU30 ODQ30 ONM30 OXI30 PHE30 PRA30 QAW30 QKS30 QUO30 REK30 ROG30 RYC30 SHY30 SRU30 TBQ30 TLM30 TVI30 UFE30 UPA30 UYW30 VIS30 VSO30 WCK30 WMG30 WWC30 U65566 JQ65566 TM65566 ADI65566 ANE65566 AXA65566 BGW65566 BQS65566 CAO65566 CKK65566 CUG65566 DEC65566 DNY65566 DXU65566 EHQ65566 ERM65566 FBI65566 FLE65566 FVA65566 GEW65566 GOS65566 GYO65566 HIK65566 HSG65566 ICC65566 ILY65566 IVU65566 JFQ65566 JPM65566 JZI65566 KJE65566 KTA65566 LCW65566 LMS65566 LWO65566 MGK65566 MQG65566 NAC65566 NJY65566 NTU65566 ODQ65566 ONM65566 OXI65566 PHE65566 PRA65566 QAW65566 QKS65566 QUO65566 REK65566 ROG65566 RYC65566 SHY65566 SRU65566 TBQ65566 TLM65566 TVI65566 UFE65566 UPA65566 UYW65566 VIS65566 VSO65566 WCK65566 WMG65566 WWC65566 U131102 JQ131102 TM131102 ADI131102 ANE131102 AXA131102 BGW131102 BQS131102 CAO131102 CKK131102 CUG131102 DEC131102 DNY131102 DXU131102 EHQ131102 ERM131102 FBI131102 FLE131102 FVA131102 GEW131102 GOS131102 GYO131102 HIK131102 HSG131102 ICC131102 ILY131102 IVU131102 JFQ131102 JPM131102 JZI131102 KJE131102 KTA131102 LCW131102 LMS131102 LWO131102 MGK131102 MQG131102 NAC131102 NJY131102 NTU131102 ODQ131102 ONM131102 OXI131102 PHE131102 PRA131102 QAW131102 QKS131102 QUO131102 REK131102 ROG131102 RYC131102 SHY131102 SRU131102 TBQ131102 TLM131102 TVI131102 UFE131102 UPA131102 UYW131102 VIS131102 VSO131102 WCK131102 WMG131102 WWC131102 U196638 JQ196638 TM196638 ADI196638 ANE196638 AXA196638 BGW196638 BQS196638 CAO196638 CKK196638 CUG196638 DEC196638 DNY196638 DXU196638 EHQ196638 ERM196638 FBI196638 FLE196638 FVA196638 GEW196638 GOS196638 GYO196638 HIK196638 HSG196638 ICC196638 ILY196638 IVU196638 JFQ196638 JPM196638 JZI196638 KJE196638 KTA196638 LCW196638 LMS196638 LWO196638 MGK196638 MQG196638 NAC196638 NJY196638 NTU196638 ODQ196638 ONM196638 OXI196638 PHE196638 PRA196638 QAW196638 QKS196638 QUO196638 REK196638 ROG196638 RYC196638 SHY196638 SRU196638 TBQ196638 TLM196638 TVI196638 UFE196638 UPA196638 UYW196638 VIS196638 VSO196638 WCK196638 WMG196638 WWC196638 U262174 JQ262174 TM262174 ADI262174 ANE262174 AXA262174 BGW262174 BQS262174 CAO262174 CKK262174 CUG262174 DEC262174 DNY262174 DXU262174 EHQ262174 ERM262174 FBI262174 FLE262174 FVA262174 GEW262174 GOS262174 GYO262174 HIK262174 HSG262174 ICC262174 ILY262174 IVU262174 JFQ262174 JPM262174 JZI262174 KJE262174 KTA262174 LCW262174 LMS262174 LWO262174 MGK262174 MQG262174 NAC262174 NJY262174 NTU262174 ODQ262174 ONM262174 OXI262174 PHE262174 PRA262174 QAW262174 QKS262174 QUO262174 REK262174 ROG262174 RYC262174 SHY262174 SRU262174 TBQ262174 TLM262174 TVI262174 UFE262174 UPA262174 UYW262174 VIS262174 VSO262174 WCK262174 WMG262174 WWC262174 U327710 JQ327710 TM327710 ADI327710 ANE327710 AXA327710 BGW327710 BQS327710 CAO327710 CKK327710 CUG327710 DEC327710 DNY327710 DXU327710 EHQ327710 ERM327710 FBI327710 FLE327710 FVA327710 GEW327710 GOS327710 GYO327710 HIK327710 HSG327710 ICC327710 ILY327710 IVU327710 JFQ327710 JPM327710 JZI327710 KJE327710 KTA327710 LCW327710 LMS327710 LWO327710 MGK327710 MQG327710 NAC327710 NJY327710 NTU327710 ODQ327710 ONM327710 OXI327710 PHE327710 PRA327710 QAW327710 QKS327710 QUO327710 REK327710 ROG327710 RYC327710 SHY327710 SRU327710 TBQ327710 TLM327710 TVI327710 UFE327710 UPA327710 UYW327710 VIS327710 VSO327710 WCK327710 WMG327710 WWC327710 U393246 JQ393246 TM393246 ADI393246 ANE393246 AXA393246 BGW393246 BQS393246 CAO393246 CKK393246 CUG393246 DEC393246 DNY393246 DXU393246 EHQ393246 ERM393246 FBI393246 FLE393246 FVA393246 GEW393246 GOS393246 GYO393246 HIK393246 HSG393246 ICC393246 ILY393246 IVU393246 JFQ393246 JPM393246 JZI393246 KJE393246 KTA393246 LCW393246 LMS393246 LWO393246 MGK393246 MQG393246 NAC393246 NJY393246 NTU393246 ODQ393246 ONM393246 OXI393246 PHE393246 PRA393246 QAW393246 QKS393246 QUO393246 REK393246 ROG393246 RYC393246 SHY393246 SRU393246 TBQ393246 TLM393246 TVI393246 UFE393246 UPA393246 UYW393246 VIS393246 VSO393246 WCK393246 WMG393246 WWC393246 U458782 JQ458782 TM458782 ADI458782 ANE458782 AXA458782 BGW458782 BQS458782 CAO458782 CKK458782 CUG458782 DEC458782 DNY458782 DXU458782 EHQ458782 ERM458782 FBI458782 FLE458782 FVA458782 GEW458782 GOS458782 GYO458782 HIK458782 HSG458782 ICC458782 ILY458782 IVU458782 JFQ458782 JPM458782 JZI458782 KJE458782 KTA458782 LCW458782 LMS458782 LWO458782 MGK458782 MQG458782 NAC458782 NJY458782 NTU458782 ODQ458782 ONM458782 OXI458782 PHE458782 PRA458782 QAW458782 QKS458782 QUO458782 REK458782 ROG458782 RYC458782 SHY458782 SRU458782 TBQ458782 TLM458782 TVI458782 UFE458782 UPA458782 UYW458782 VIS458782 VSO458782 WCK458782 WMG458782 WWC458782 U524318 JQ524318 TM524318 ADI524318 ANE524318 AXA524318 BGW524318 BQS524318 CAO524318 CKK524318 CUG524318 DEC524318 DNY524318 DXU524318 EHQ524318 ERM524318 FBI524318 FLE524318 FVA524318 GEW524318 GOS524318 GYO524318 HIK524318 HSG524318 ICC524318 ILY524318 IVU524318 JFQ524318 JPM524318 JZI524318 KJE524318 KTA524318 LCW524318 LMS524318 LWO524318 MGK524318 MQG524318 NAC524318 NJY524318 NTU524318 ODQ524318 ONM524318 OXI524318 PHE524318 PRA524318 QAW524318 QKS524318 QUO524318 REK524318 ROG524318 RYC524318 SHY524318 SRU524318 TBQ524318 TLM524318 TVI524318 UFE524318 UPA524318 UYW524318 VIS524318 VSO524318 WCK524318 WMG524318 WWC524318 U589854 JQ589854 TM589854 ADI589854 ANE589854 AXA589854 BGW589854 BQS589854 CAO589854 CKK589854 CUG589854 DEC589854 DNY589854 DXU589854 EHQ589854 ERM589854 FBI589854 FLE589854 FVA589854 GEW589854 GOS589854 GYO589854 HIK589854 HSG589854 ICC589854 ILY589854 IVU589854 JFQ589854 JPM589854 JZI589854 KJE589854 KTA589854 LCW589854 LMS589854 LWO589854 MGK589854 MQG589854 NAC589854 NJY589854 NTU589854 ODQ589854 ONM589854 OXI589854 PHE589854 PRA589854 QAW589854 QKS589854 QUO589854 REK589854 ROG589854 RYC589854 SHY589854 SRU589854 TBQ589854 TLM589854 TVI589854 UFE589854 UPA589854 UYW589854 VIS589854 VSO589854 WCK589854 WMG589854 WWC589854 U655390 JQ655390 TM655390 ADI655390 ANE655390 AXA655390 BGW655390 BQS655390 CAO655390 CKK655390 CUG655390 DEC655390 DNY655390 DXU655390 EHQ655390 ERM655390 FBI655390 FLE655390 FVA655390 GEW655390 GOS655390 GYO655390 HIK655390 HSG655390 ICC655390 ILY655390 IVU655390 JFQ655390 JPM655390 JZI655390 KJE655390 KTA655390 LCW655390 LMS655390 LWO655390 MGK655390 MQG655390 NAC655390 NJY655390 NTU655390 ODQ655390 ONM655390 OXI655390 PHE655390 PRA655390 QAW655390 QKS655390 QUO655390 REK655390 ROG655390 RYC655390 SHY655390 SRU655390 TBQ655390 TLM655390 TVI655390 UFE655390 UPA655390 UYW655390 VIS655390 VSO655390 WCK655390 WMG655390 WWC655390 U720926 JQ720926 TM720926 ADI720926 ANE720926 AXA720926 BGW720926 BQS720926 CAO720926 CKK720926 CUG720926 DEC720926 DNY720926 DXU720926 EHQ720926 ERM720926 FBI720926 FLE720926 FVA720926 GEW720926 GOS720926 GYO720926 HIK720926 HSG720926 ICC720926 ILY720926 IVU720926 JFQ720926 JPM720926 JZI720926 KJE720926 KTA720926 LCW720926 LMS720926 LWO720926 MGK720926 MQG720926 NAC720926 NJY720926 NTU720926 ODQ720926 ONM720926 OXI720926 PHE720926 PRA720926 QAW720926 QKS720926 QUO720926 REK720926 ROG720926 RYC720926 SHY720926 SRU720926 TBQ720926 TLM720926 TVI720926 UFE720926 UPA720926 UYW720926 VIS720926 VSO720926 WCK720926 WMG720926 WWC720926 U786462 JQ786462 TM786462 ADI786462 ANE786462 AXA786462 BGW786462 BQS786462 CAO786462 CKK786462 CUG786462 DEC786462 DNY786462 DXU786462 EHQ786462 ERM786462 FBI786462 FLE786462 FVA786462 GEW786462 GOS786462 GYO786462 HIK786462 HSG786462 ICC786462 ILY786462 IVU786462 JFQ786462 JPM786462 JZI786462 KJE786462 KTA786462 LCW786462 LMS786462 LWO786462 MGK786462 MQG786462 NAC786462 NJY786462 NTU786462 ODQ786462 ONM786462 OXI786462 PHE786462 PRA786462 QAW786462 QKS786462 QUO786462 REK786462 ROG786462 RYC786462 SHY786462 SRU786462 TBQ786462 TLM786462 TVI786462 UFE786462 UPA786462 UYW786462 VIS786462 VSO786462 WCK786462 WMG786462 WWC786462 U851998 JQ851998 TM851998 ADI851998 ANE851998 AXA851998 BGW851998 BQS851998 CAO851998 CKK851998 CUG851998 DEC851998 DNY851998 DXU851998 EHQ851998 ERM851998 FBI851998 FLE851998 FVA851998 GEW851998 GOS851998 GYO851998 HIK851998 HSG851998 ICC851998 ILY851998 IVU851998 JFQ851998 JPM851998 JZI851998 KJE851998 KTA851998 LCW851998 LMS851998 LWO851998 MGK851998 MQG851998 NAC851998 NJY851998 NTU851998 ODQ851998 ONM851998 OXI851998 PHE851998 PRA851998 QAW851998 QKS851998 QUO851998 REK851998 ROG851998 RYC851998 SHY851998 SRU851998 TBQ851998 TLM851998 TVI851998 UFE851998 UPA851998 UYW851998 VIS851998 VSO851998 WCK851998 WMG851998 WWC851998 U917534 JQ917534 TM917534 ADI917534 ANE917534 AXA917534 BGW917534 BQS917534 CAO917534 CKK917534 CUG917534 DEC917534 DNY917534 DXU917534 EHQ917534 ERM917534 FBI917534 FLE917534 FVA917534 GEW917534 GOS917534 GYO917534 HIK917534 HSG917534 ICC917534 ILY917534 IVU917534 JFQ917534 JPM917534 JZI917534 KJE917534 KTA917534 LCW917534 LMS917534 LWO917534 MGK917534 MQG917534 NAC917534 NJY917534 NTU917534 ODQ917534 ONM917534 OXI917534 PHE917534 PRA917534 QAW917534 QKS917534 QUO917534 REK917534 ROG917534 RYC917534 SHY917534 SRU917534 TBQ917534 TLM917534 TVI917534 UFE917534 UPA917534 UYW917534 VIS917534 VSO917534 WCK917534 WMG917534 WWC917534 U983070 JQ983070 TM983070 ADI983070 ANE983070 AXA983070 BGW983070 BQS983070 CAO983070 CKK983070 CUG983070 DEC983070 DNY983070 DXU983070 EHQ983070 ERM983070 FBI983070 FLE983070 FVA983070 GEW983070 GOS983070 GYO983070 HIK983070 HSG983070 ICC983070 ILY983070 IVU983070 JFQ983070 JPM983070 JZI983070 KJE983070 KTA983070 LCW983070 LMS983070 LWO983070 MGK983070 MQG983070 NAC983070 NJY983070 NTU983070 ODQ983070 ONM983070 OXI983070 PHE983070 PRA983070 QAW983070 QKS983070 QUO983070 REK983070 ROG983070 RYC983070 SHY983070 SRU983070 TBQ983070 TLM983070 TVI983070 UFE983070 UPA983070 UYW983070 VIS983070 VSO983070 WCK983070 WMG983070 WWC983070 V12:AA16 JR12:JW16 TN12:TS16 ADJ12:ADO16 ANF12:ANK16 AXB12:AXG16 BGX12:BHC16 BQT12:BQY16 CAP12:CAU16 CKL12:CKQ16 CUH12:CUM16 DED12:DEI16 DNZ12:DOE16 DXV12:DYA16 EHR12:EHW16 ERN12:ERS16 FBJ12:FBO16 FLF12:FLK16 FVB12:FVG16 GEX12:GFC16 GOT12:GOY16 GYP12:GYU16 HIL12:HIQ16 HSH12:HSM16 ICD12:ICI16 ILZ12:IME16 IVV12:IWA16 JFR12:JFW16 JPN12:JPS16 JZJ12:JZO16 KJF12:KJK16 KTB12:KTG16 LCX12:LDC16 LMT12:LMY16 LWP12:LWU16 MGL12:MGQ16 MQH12:MQM16 NAD12:NAI16 NJZ12:NKE16 NTV12:NUA16 ODR12:ODW16 ONN12:ONS16 OXJ12:OXO16 PHF12:PHK16 PRB12:PRG16 QAX12:QBC16 QKT12:QKY16 QUP12:QUU16 REL12:REQ16 ROH12:ROM16 RYD12:RYI16 SHZ12:SIE16 SRV12:SSA16 TBR12:TBW16 TLN12:TLS16 TVJ12:TVO16 UFF12:UFK16 UPB12:UPG16 UYX12:UZC16 VIT12:VIY16 VSP12:VSU16 WCL12:WCQ16 WMH12:WMM16 WWD12:WWI16 V65548:AA65552 JR65548:JW65552 TN65548:TS65552 ADJ65548:ADO65552 ANF65548:ANK65552 AXB65548:AXG65552 BGX65548:BHC65552 BQT65548:BQY65552 CAP65548:CAU65552 CKL65548:CKQ65552 CUH65548:CUM65552 DED65548:DEI65552 DNZ65548:DOE65552 DXV65548:DYA65552 EHR65548:EHW65552 ERN65548:ERS65552 FBJ65548:FBO65552 FLF65548:FLK65552 FVB65548:FVG65552 GEX65548:GFC65552 GOT65548:GOY65552 GYP65548:GYU65552 HIL65548:HIQ65552 HSH65548:HSM65552 ICD65548:ICI65552 ILZ65548:IME65552 IVV65548:IWA65552 JFR65548:JFW65552 JPN65548:JPS65552 JZJ65548:JZO65552 KJF65548:KJK65552 KTB65548:KTG65552 LCX65548:LDC65552 LMT65548:LMY65552 LWP65548:LWU65552 MGL65548:MGQ65552 MQH65548:MQM65552 NAD65548:NAI65552 NJZ65548:NKE65552 NTV65548:NUA65552 ODR65548:ODW65552 ONN65548:ONS65552 OXJ65548:OXO65552 PHF65548:PHK65552 PRB65548:PRG65552 QAX65548:QBC65552 QKT65548:QKY65552 QUP65548:QUU65552 REL65548:REQ65552 ROH65548:ROM65552 RYD65548:RYI65552 SHZ65548:SIE65552 SRV65548:SSA65552 TBR65548:TBW65552 TLN65548:TLS65552 TVJ65548:TVO65552 UFF65548:UFK65552 UPB65548:UPG65552 UYX65548:UZC65552 VIT65548:VIY65552 VSP65548:VSU65552 WCL65548:WCQ65552 WMH65548:WMM65552 WWD65548:WWI65552 V131084:AA131088 JR131084:JW131088 TN131084:TS131088 ADJ131084:ADO131088 ANF131084:ANK131088 AXB131084:AXG131088 BGX131084:BHC131088 BQT131084:BQY131088 CAP131084:CAU131088 CKL131084:CKQ131088 CUH131084:CUM131088 DED131084:DEI131088 DNZ131084:DOE131088 DXV131084:DYA131088 EHR131084:EHW131088 ERN131084:ERS131088 FBJ131084:FBO131088 FLF131084:FLK131088 FVB131084:FVG131088 GEX131084:GFC131088 GOT131084:GOY131088 GYP131084:GYU131088 HIL131084:HIQ131088 HSH131084:HSM131088 ICD131084:ICI131088 ILZ131084:IME131088 IVV131084:IWA131088 JFR131084:JFW131088 JPN131084:JPS131088 JZJ131084:JZO131088 KJF131084:KJK131088 KTB131084:KTG131088 LCX131084:LDC131088 LMT131084:LMY131088 LWP131084:LWU131088 MGL131084:MGQ131088 MQH131084:MQM131088 NAD131084:NAI131088 NJZ131084:NKE131088 NTV131084:NUA131088 ODR131084:ODW131088 ONN131084:ONS131088 OXJ131084:OXO131088 PHF131084:PHK131088 PRB131084:PRG131088 QAX131084:QBC131088 QKT131084:QKY131088 QUP131084:QUU131088 REL131084:REQ131088 ROH131084:ROM131088 RYD131084:RYI131088 SHZ131084:SIE131088 SRV131084:SSA131088 TBR131084:TBW131088 TLN131084:TLS131088 TVJ131084:TVO131088 UFF131084:UFK131088 UPB131084:UPG131088 UYX131084:UZC131088 VIT131084:VIY131088 VSP131084:VSU131088 WCL131084:WCQ131088 WMH131084:WMM131088 WWD131084:WWI131088 V196620:AA196624 JR196620:JW196624 TN196620:TS196624 ADJ196620:ADO196624 ANF196620:ANK196624 AXB196620:AXG196624 BGX196620:BHC196624 BQT196620:BQY196624 CAP196620:CAU196624 CKL196620:CKQ196624 CUH196620:CUM196624 DED196620:DEI196624 DNZ196620:DOE196624 DXV196620:DYA196624 EHR196620:EHW196624 ERN196620:ERS196624 FBJ196620:FBO196624 FLF196620:FLK196624 FVB196620:FVG196624 GEX196620:GFC196624 GOT196620:GOY196624 GYP196620:GYU196624 HIL196620:HIQ196624 HSH196620:HSM196624 ICD196620:ICI196624 ILZ196620:IME196624 IVV196620:IWA196624 JFR196620:JFW196624 JPN196620:JPS196624 JZJ196620:JZO196624 KJF196620:KJK196624 KTB196620:KTG196624 LCX196620:LDC196624 LMT196620:LMY196624 LWP196620:LWU196624 MGL196620:MGQ196624 MQH196620:MQM196624 NAD196620:NAI196624 NJZ196620:NKE196624 NTV196620:NUA196624 ODR196620:ODW196624 ONN196620:ONS196624 OXJ196620:OXO196624 PHF196620:PHK196624 PRB196620:PRG196624 QAX196620:QBC196624 QKT196620:QKY196624 QUP196620:QUU196624 REL196620:REQ196624 ROH196620:ROM196624 RYD196620:RYI196624 SHZ196620:SIE196624 SRV196620:SSA196624 TBR196620:TBW196624 TLN196620:TLS196624 TVJ196620:TVO196624 UFF196620:UFK196624 UPB196620:UPG196624 UYX196620:UZC196624 VIT196620:VIY196624 VSP196620:VSU196624 WCL196620:WCQ196624 WMH196620:WMM196624 WWD196620:WWI196624 V262156:AA262160 JR262156:JW262160 TN262156:TS262160 ADJ262156:ADO262160 ANF262156:ANK262160 AXB262156:AXG262160 BGX262156:BHC262160 BQT262156:BQY262160 CAP262156:CAU262160 CKL262156:CKQ262160 CUH262156:CUM262160 DED262156:DEI262160 DNZ262156:DOE262160 DXV262156:DYA262160 EHR262156:EHW262160 ERN262156:ERS262160 FBJ262156:FBO262160 FLF262156:FLK262160 FVB262156:FVG262160 GEX262156:GFC262160 GOT262156:GOY262160 GYP262156:GYU262160 HIL262156:HIQ262160 HSH262156:HSM262160 ICD262156:ICI262160 ILZ262156:IME262160 IVV262156:IWA262160 JFR262156:JFW262160 JPN262156:JPS262160 JZJ262156:JZO262160 KJF262156:KJK262160 KTB262156:KTG262160 LCX262156:LDC262160 LMT262156:LMY262160 LWP262156:LWU262160 MGL262156:MGQ262160 MQH262156:MQM262160 NAD262156:NAI262160 NJZ262156:NKE262160 NTV262156:NUA262160 ODR262156:ODW262160 ONN262156:ONS262160 OXJ262156:OXO262160 PHF262156:PHK262160 PRB262156:PRG262160 QAX262156:QBC262160 QKT262156:QKY262160 QUP262156:QUU262160 REL262156:REQ262160 ROH262156:ROM262160 RYD262156:RYI262160 SHZ262156:SIE262160 SRV262156:SSA262160 TBR262156:TBW262160 TLN262156:TLS262160 TVJ262156:TVO262160 UFF262156:UFK262160 UPB262156:UPG262160 UYX262156:UZC262160 VIT262156:VIY262160 VSP262156:VSU262160 WCL262156:WCQ262160 WMH262156:WMM262160 WWD262156:WWI262160 V327692:AA327696 JR327692:JW327696 TN327692:TS327696 ADJ327692:ADO327696 ANF327692:ANK327696 AXB327692:AXG327696 BGX327692:BHC327696 BQT327692:BQY327696 CAP327692:CAU327696 CKL327692:CKQ327696 CUH327692:CUM327696 DED327692:DEI327696 DNZ327692:DOE327696 DXV327692:DYA327696 EHR327692:EHW327696 ERN327692:ERS327696 FBJ327692:FBO327696 FLF327692:FLK327696 FVB327692:FVG327696 GEX327692:GFC327696 GOT327692:GOY327696 GYP327692:GYU327696 HIL327692:HIQ327696 HSH327692:HSM327696 ICD327692:ICI327696 ILZ327692:IME327696 IVV327692:IWA327696 JFR327692:JFW327696 JPN327692:JPS327696 JZJ327692:JZO327696 KJF327692:KJK327696 KTB327692:KTG327696 LCX327692:LDC327696 LMT327692:LMY327696 LWP327692:LWU327696 MGL327692:MGQ327696 MQH327692:MQM327696 NAD327692:NAI327696 NJZ327692:NKE327696 NTV327692:NUA327696 ODR327692:ODW327696 ONN327692:ONS327696 OXJ327692:OXO327696 PHF327692:PHK327696 PRB327692:PRG327696 QAX327692:QBC327696 QKT327692:QKY327696 QUP327692:QUU327696 REL327692:REQ327696 ROH327692:ROM327696 RYD327692:RYI327696 SHZ327692:SIE327696 SRV327692:SSA327696 TBR327692:TBW327696 TLN327692:TLS327696 TVJ327692:TVO327696 UFF327692:UFK327696 UPB327692:UPG327696 UYX327692:UZC327696 VIT327692:VIY327696 VSP327692:VSU327696 WCL327692:WCQ327696 WMH327692:WMM327696 WWD327692:WWI327696 V393228:AA393232 JR393228:JW393232 TN393228:TS393232 ADJ393228:ADO393232 ANF393228:ANK393232 AXB393228:AXG393232 BGX393228:BHC393232 BQT393228:BQY393232 CAP393228:CAU393232 CKL393228:CKQ393232 CUH393228:CUM393232 DED393228:DEI393232 DNZ393228:DOE393232 DXV393228:DYA393232 EHR393228:EHW393232 ERN393228:ERS393232 FBJ393228:FBO393232 FLF393228:FLK393232 FVB393228:FVG393232 GEX393228:GFC393232 GOT393228:GOY393232 GYP393228:GYU393232 HIL393228:HIQ393232 HSH393228:HSM393232 ICD393228:ICI393232 ILZ393228:IME393232 IVV393228:IWA393232 JFR393228:JFW393232 JPN393228:JPS393232 JZJ393228:JZO393232 KJF393228:KJK393232 KTB393228:KTG393232 LCX393228:LDC393232 LMT393228:LMY393232 LWP393228:LWU393232 MGL393228:MGQ393232 MQH393228:MQM393232 NAD393228:NAI393232 NJZ393228:NKE393232 NTV393228:NUA393232 ODR393228:ODW393232 ONN393228:ONS393232 OXJ393228:OXO393232 PHF393228:PHK393232 PRB393228:PRG393232 QAX393228:QBC393232 QKT393228:QKY393232 QUP393228:QUU393232 REL393228:REQ393232 ROH393228:ROM393232 RYD393228:RYI393232 SHZ393228:SIE393232 SRV393228:SSA393232 TBR393228:TBW393232 TLN393228:TLS393232 TVJ393228:TVO393232 UFF393228:UFK393232 UPB393228:UPG393232 UYX393228:UZC393232 VIT393228:VIY393232 VSP393228:VSU393232 WCL393228:WCQ393232 WMH393228:WMM393232 WWD393228:WWI393232 V458764:AA458768 JR458764:JW458768 TN458764:TS458768 ADJ458764:ADO458768 ANF458764:ANK458768 AXB458764:AXG458768 BGX458764:BHC458768 BQT458764:BQY458768 CAP458764:CAU458768 CKL458764:CKQ458768 CUH458764:CUM458768 DED458764:DEI458768 DNZ458764:DOE458768 DXV458764:DYA458768 EHR458764:EHW458768 ERN458764:ERS458768 FBJ458764:FBO458768 FLF458764:FLK458768 FVB458764:FVG458768 GEX458764:GFC458768 GOT458764:GOY458768 GYP458764:GYU458768 HIL458764:HIQ458768 HSH458764:HSM458768 ICD458764:ICI458768 ILZ458764:IME458768 IVV458764:IWA458768 JFR458764:JFW458768 JPN458764:JPS458768 JZJ458764:JZO458768 KJF458764:KJK458768 KTB458764:KTG458768 LCX458764:LDC458768 LMT458764:LMY458768 LWP458764:LWU458768 MGL458764:MGQ458768 MQH458764:MQM458768 NAD458764:NAI458768 NJZ458764:NKE458768 NTV458764:NUA458768 ODR458764:ODW458768 ONN458764:ONS458768 OXJ458764:OXO458768 PHF458764:PHK458768 PRB458764:PRG458768 QAX458764:QBC458768 QKT458764:QKY458768 QUP458764:QUU458768 REL458764:REQ458768 ROH458764:ROM458768 RYD458764:RYI458768 SHZ458764:SIE458768 SRV458764:SSA458768 TBR458764:TBW458768 TLN458764:TLS458768 TVJ458764:TVO458768 UFF458764:UFK458768 UPB458764:UPG458768 UYX458764:UZC458768 VIT458764:VIY458768 VSP458764:VSU458768 WCL458764:WCQ458768 WMH458764:WMM458768 WWD458764:WWI458768 V524300:AA524304 JR524300:JW524304 TN524300:TS524304 ADJ524300:ADO524304 ANF524300:ANK524304 AXB524300:AXG524304 BGX524300:BHC524304 BQT524300:BQY524304 CAP524300:CAU524304 CKL524300:CKQ524304 CUH524300:CUM524304 DED524300:DEI524304 DNZ524300:DOE524304 DXV524300:DYA524304 EHR524300:EHW524304 ERN524300:ERS524304 FBJ524300:FBO524304 FLF524300:FLK524304 FVB524300:FVG524304 GEX524300:GFC524304 GOT524300:GOY524304 GYP524300:GYU524304 HIL524300:HIQ524304 HSH524300:HSM524304 ICD524300:ICI524304 ILZ524300:IME524304 IVV524300:IWA524304 JFR524300:JFW524304 JPN524300:JPS524304 JZJ524300:JZO524304 KJF524300:KJK524304 KTB524300:KTG524304 LCX524300:LDC524304 LMT524300:LMY524304 LWP524300:LWU524304 MGL524300:MGQ524304 MQH524300:MQM524304 NAD524300:NAI524304 NJZ524300:NKE524304 NTV524300:NUA524304 ODR524300:ODW524304 ONN524300:ONS524304 OXJ524300:OXO524304 PHF524300:PHK524304 PRB524300:PRG524304 QAX524300:QBC524304 QKT524300:QKY524304 QUP524300:QUU524304 REL524300:REQ524304 ROH524300:ROM524304 RYD524300:RYI524304 SHZ524300:SIE524304 SRV524300:SSA524304 TBR524300:TBW524304 TLN524300:TLS524304 TVJ524300:TVO524304 UFF524300:UFK524304 UPB524300:UPG524304 UYX524300:UZC524304 VIT524300:VIY524304 VSP524300:VSU524304 WCL524300:WCQ524304 WMH524300:WMM524304 WWD524300:WWI524304 V589836:AA589840 JR589836:JW589840 TN589836:TS589840 ADJ589836:ADO589840 ANF589836:ANK589840 AXB589836:AXG589840 BGX589836:BHC589840 BQT589836:BQY589840 CAP589836:CAU589840 CKL589836:CKQ589840 CUH589836:CUM589840 DED589836:DEI589840 DNZ589836:DOE589840 DXV589836:DYA589840 EHR589836:EHW589840 ERN589836:ERS589840 FBJ589836:FBO589840 FLF589836:FLK589840 FVB589836:FVG589840 GEX589836:GFC589840 GOT589836:GOY589840 GYP589836:GYU589840 HIL589836:HIQ589840 HSH589836:HSM589840 ICD589836:ICI589840 ILZ589836:IME589840 IVV589836:IWA589840 JFR589836:JFW589840 JPN589836:JPS589840 JZJ589836:JZO589840 KJF589836:KJK589840 KTB589836:KTG589840 LCX589836:LDC589840 LMT589836:LMY589840 LWP589836:LWU589840 MGL589836:MGQ589840 MQH589836:MQM589840 NAD589836:NAI589840 NJZ589836:NKE589840 NTV589836:NUA589840 ODR589836:ODW589840 ONN589836:ONS589840 OXJ589836:OXO589840 PHF589836:PHK589840 PRB589836:PRG589840 QAX589836:QBC589840 QKT589836:QKY589840 QUP589836:QUU589840 REL589836:REQ589840 ROH589836:ROM589840 RYD589836:RYI589840 SHZ589836:SIE589840 SRV589836:SSA589840 TBR589836:TBW589840 TLN589836:TLS589840 TVJ589836:TVO589840 UFF589836:UFK589840 UPB589836:UPG589840 UYX589836:UZC589840 VIT589836:VIY589840 VSP589836:VSU589840 WCL589836:WCQ589840 WMH589836:WMM589840 WWD589836:WWI589840 V655372:AA655376 JR655372:JW655376 TN655372:TS655376 ADJ655372:ADO655376 ANF655372:ANK655376 AXB655372:AXG655376 BGX655372:BHC655376 BQT655372:BQY655376 CAP655372:CAU655376 CKL655372:CKQ655376 CUH655372:CUM655376 DED655372:DEI655376 DNZ655372:DOE655376 DXV655372:DYA655376 EHR655372:EHW655376 ERN655372:ERS655376 FBJ655372:FBO655376 FLF655372:FLK655376 FVB655372:FVG655376 GEX655372:GFC655376 GOT655372:GOY655376 GYP655372:GYU655376 HIL655372:HIQ655376 HSH655372:HSM655376 ICD655372:ICI655376 ILZ655372:IME655376 IVV655372:IWA655376 JFR655372:JFW655376 JPN655372:JPS655376 JZJ655372:JZO655376 KJF655372:KJK655376 KTB655372:KTG655376 LCX655372:LDC655376 LMT655372:LMY655376 LWP655372:LWU655376 MGL655372:MGQ655376 MQH655372:MQM655376 NAD655372:NAI655376 NJZ655372:NKE655376 NTV655372:NUA655376 ODR655372:ODW655376 ONN655372:ONS655376 OXJ655372:OXO655376 PHF655372:PHK655376 PRB655372:PRG655376 QAX655372:QBC655376 QKT655372:QKY655376 QUP655372:QUU655376 REL655372:REQ655376 ROH655372:ROM655376 RYD655372:RYI655376 SHZ655372:SIE655376 SRV655372:SSA655376 TBR655372:TBW655376 TLN655372:TLS655376 TVJ655372:TVO655376 UFF655372:UFK655376 UPB655372:UPG655376 UYX655372:UZC655376 VIT655372:VIY655376 VSP655372:VSU655376 WCL655372:WCQ655376 WMH655372:WMM655376 WWD655372:WWI655376 V720908:AA720912 JR720908:JW720912 TN720908:TS720912 ADJ720908:ADO720912 ANF720908:ANK720912 AXB720908:AXG720912 BGX720908:BHC720912 BQT720908:BQY720912 CAP720908:CAU720912 CKL720908:CKQ720912 CUH720908:CUM720912 DED720908:DEI720912 DNZ720908:DOE720912 DXV720908:DYA720912 EHR720908:EHW720912 ERN720908:ERS720912 FBJ720908:FBO720912 FLF720908:FLK720912 FVB720908:FVG720912 GEX720908:GFC720912 GOT720908:GOY720912 GYP720908:GYU720912 HIL720908:HIQ720912 HSH720908:HSM720912 ICD720908:ICI720912 ILZ720908:IME720912 IVV720908:IWA720912 JFR720908:JFW720912 JPN720908:JPS720912 JZJ720908:JZO720912 KJF720908:KJK720912 KTB720908:KTG720912 LCX720908:LDC720912 LMT720908:LMY720912 LWP720908:LWU720912 MGL720908:MGQ720912 MQH720908:MQM720912 NAD720908:NAI720912 NJZ720908:NKE720912 NTV720908:NUA720912 ODR720908:ODW720912 ONN720908:ONS720912 OXJ720908:OXO720912 PHF720908:PHK720912 PRB720908:PRG720912 QAX720908:QBC720912 QKT720908:QKY720912 QUP720908:QUU720912 REL720908:REQ720912 ROH720908:ROM720912 RYD720908:RYI720912 SHZ720908:SIE720912 SRV720908:SSA720912 TBR720908:TBW720912 TLN720908:TLS720912 TVJ720908:TVO720912 UFF720908:UFK720912 UPB720908:UPG720912 UYX720908:UZC720912 VIT720908:VIY720912 VSP720908:VSU720912 WCL720908:WCQ720912 WMH720908:WMM720912 WWD720908:WWI720912 V786444:AA786448 JR786444:JW786448 TN786444:TS786448 ADJ786444:ADO786448 ANF786444:ANK786448 AXB786444:AXG786448 BGX786444:BHC786448 BQT786444:BQY786448 CAP786444:CAU786448 CKL786444:CKQ786448 CUH786444:CUM786448 DED786444:DEI786448 DNZ786444:DOE786448 DXV786444:DYA786448 EHR786444:EHW786448 ERN786444:ERS786448 FBJ786444:FBO786448 FLF786444:FLK786448 FVB786444:FVG786448 GEX786444:GFC786448 GOT786444:GOY786448 GYP786444:GYU786448 HIL786444:HIQ786448 HSH786444:HSM786448 ICD786444:ICI786448 ILZ786444:IME786448 IVV786444:IWA786448 JFR786444:JFW786448 JPN786444:JPS786448 JZJ786444:JZO786448 KJF786444:KJK786448 KTB786444:KTG786448 LCX786444:LDC786448 LMT786444:LMY786448 LWP786444:LWU786448 MGL786444:MGQ786448 MQH786444:MQM786448 NAD786444:NAI786448 NJZ786444:NKE786448 NTV786444:NUA786448 ODR786444:ODW786448 ONN786444:ONS786448 OXJ786444:OXO786448 PHF786444:PHK786448 PRB786444:PRG786448 QAX786444:QBC786448 QKT786444:QKY786448 QUP786444:QUU786448 REL786444:REQ786448 ROH786444:ROM786448 RYD786444:RYI786448 SHZ786444:SIE786448 SRV786444:SSA786448 TBR786444:TBW786448 TLN786444:TLS786448 TVJ786444:TVO786448 UFF786444:UFK786448 UPB786444:UPG786448 UYX786444:UZC786448 VIT786444:VIY786448 VSP786444:VSU786448 WCL786444:WCQ786448 WMH786444:WMM786448 WWD786444:WWI786448 V851980:AA851984 JR851980:JW851984 TN851980:TS851984 ADJ851980:ADO851984 ANF851980:ANK851984 AXB851980:AXG851984 BGX851980:BHC851984 BQT851980:BQY851984 CAP851980:CAU851984 CKL851980:CKQ851984 CUH851980:CUM851984 DED851980:DEI851984 DNZ851980:DOE851984 DXV851980:DYA851984 EHR851980:EHW851984 ERN851980:ERS851984 FBJ851980:FBO851984 FLF851980:FLK851984 FVB851980:FVG851984 GEX851980:GFC851984 GOT851980:GOY851984 GYP851980:GYU851984 HIL851980:HIQ851984 HSH851980:HSM851984 ICD851980:ICI851984 ILZ851980:IME851984 IVV851980:IWA851984 JFR851980:JFW851984 JPN851980:JPS851984 JZJ851980:JZO851984 KJF851980:KJK851984 KTB851980:KTG851984 LCX851980:LDC851984 LMT851980:LMY851984 LWP851980:LWU851984 MGL851980:MGQ851984 MQH851980:MQM851984 NAD851980:NAI851984 NJZ851980:NKE851984 NTV851980:NUA851984 ODR851980:ODW851984 ONN851980:ONS851984 OXJ851980:OXO851984 PHF851980:PHK851984 PRB851980:PRG851984 QAX851980:QBC851984 QKT851980:QKY851984 QUP851980:QUU851984 REL851980:REQ851984 ROH851980:ROM851984 RYD851980:RYI851984 SHZ851980:SIE851984 SRV851980:SSA851984 TBR851980:TBW851984 TLN851980:TLS851984 TVJ851980:TVO851984 UFF851980:UFK851984 UPB851980:UPG851984 UYX851980:UZC851984 VIT851980:VIY851984 VSP851980:VSU851984 WCL851980:WCQ851984 WMH851980:WMM851984 WWD851980:WWI851984 V917516:AA917520 JR917516:JW917520 TN917516:TS917520 ADJ917516:ADO917520 ANF917516:ANK917520 AXB917516:AXG917520 BGX917516:BHC917520 BQT917516:BQY917520 CAP917516:CAU917520 CKL917516:CKQ917520 CUH917516:CUM917520 DED917516:DEI917520 DNZ917516:DOE917520 DXV917516:DYA917520 EHR917516:EHW917520 ERN917516:ERS917520 FBJ917516:FBO917520 FLF917516:FLK917520 FVB917516:FVG917520 GEX917516:GFC917520 GOT917516:GOY917520 GYP917516:GYU917520 HIL917516:HIQ917520 HSH917516:HSM917520 ICD917516:ICI917520 ILZ917516:IME917520 IVV917516:IWA917520 JFR917516:JFW917520 JPN917516:JPS917520 JZJ917516:JZO917520 KJF917516:KJK917520 KTB917516:KTG917520 LCX917516:LDC917520 LMT917516:LMY917520 LWP917516:LWU917520 MGL917516:MGQ917520 MQH917516:MQM917520 NAD917516:NAI917520 NJZ917516:NKE917520 NTV917516:NUA917520 ODR917516:ODW917520 ONN917516:ONS917520 OXJ917516:OXO917520 PHF917516:PHK917520 PRB917516:PRG917520 QAX917516:QBC917520 QKT917516:QKY917520 QUP917516:QUU917520 REL917516:REQ917520 ROH917516:ROM917520 RYD917516:RYI917520 SHZ917516:SIE917520 SRV917516:SSA917520 TBR917516:TBW917520 TLN917516:TLS917520 TVJ917516:TVO917520 UFF917516:UFK917520 UPB917516:UPG917520 UYX917516:UZC917520 VIT917516:VIY917520 VSP917516:VSU917520 WCL917516:WCQ917520 WMH917516:WMM917520 WWD917516:WWI917520 V983052:AA983056 JR983052:JW983056 TN983052:TS983056 ADJ983052:ADO983056 ANF983052:ANK983056 AXB983052:AXG983056 BGX983052:BHC983056 BQT983052:BQY983056 CAP983052:CAU983056 CKL983052:CKQ983056 CUH983052:CUM983056 DED983052:DEI983056 DNZ983052:DOE983056 DXV983052:DYA983056 EHR983052:EHW983056 ERN983052:ERS983056 FBJ983052:FBO983056 FLF983052:FLK983056 FVB983052:FVG983056 GEX983052:GFC983056 GOT983052:GOY983056 GYP983052:GYU983056 HIL983052:HIQ983056 HSH983052:HSM983056 ICD983052:ICI983056 ILZ983052:IME983056 IVV983052:IWA983056 JFR983052:JFW983056 JPN983052:JPS983056 JZJ983052:JZO983056 KJF983052:KJK983056 KTB983052:KTG983056 LCX983052:LDC983056 LMT983052:LMY983056 LWP983052:LWU983056 MGL983052:MGQ983056 MQH983052:MQM983056 NAD983052:NAI983056 NJZ983052:NKE983056 NTV983052:NUA983056 ODR983052:ODW983056 ONN983052:ONS983056 OXJ983052:OXO983056 PHF983052:PHK983056 PRB983052:PRG983056 QAX983052:QBC983056 QKT983052:QKY983056 QUP983052:QUU983056 REL983052:REQ983056 ROH983052:ROM983056 RYD983052:RYI983056 SHZ983052:SIE983056 SRV983052:SSA983056 TBR983052:TBW983056 TLN983052:TLS983056 TVJ983052:TVO983056 UFF983052:UFK983056 UPB983052:UPG983056 UYX983052:UZC983056 VIT983052:VIY983056 VSP983052:VSU983056 WCL983052:WCQ983056 WMH983052:WMM983056 WWD983052:WWI983056 AL12:AL16 KH12:KH16 UD12:UD16 ADZ12:ADZ16 ANV12:ANV16 AXR12:AXR16 BHN12:BHN16 BRJ12:BRJ16 CBF12:CBF16 CLB12:CLB16 CUX12:CUX16 DET12:DET16 DOP12:DOP16 DYL12:DYL16 EIH12:EIH16 ESD12:ESD16 FBZ12:FBZ16 FLV12:FLV16 FVR12:FVR16 GFN12:GFN16 GPJ12:GPJ16 GZF12:GZF16 HJB12:HJB16 HSX12:HSX16 ICT12:ICT16 IMP12:IMP16 IWL12:IWL16 JGH12:JGH16 JQD12:JQD16 JZZ12:JZZ16 KJV12:KJV16 KTR12:KTR16 LDN12:LDN16 LNJ12:LNJ16 LXF12:LXF16 MHB12:MHB16 MQX12:MQX16 NAT12:NAT16 NKP12:NKP16 NUL12:NUL16 OEH12:OEH16 OOD12:OOD16 OXZ12:OXZ16 PHV12:PHV16 PRR12:PRR16 QBN12:QBN16 QLJ12:QLJ16 QVF12:QVF16 RFB12:RFB16 ROX12:ROX16 RYT12:RYT16 SIP12:SIP16 SSL12:SSL16 TCH12:TCH16 TMD12:TMD16 TVZ12:TVZ16 UFV12:UFV16 UPR12:UPR16 UZN12:UZN16 VJJ12:VJJ16 VTF12:VTF16 WDB12:WDB16 WMX12:WMX16 WWT12:WWT16 AL65548:AL65552 KH65548:KH65552 UD65548:UD65552 ADZ65548:ADZ65552 ANV65548:ANV65552 AXR65548:AXR65552 BHN65548:BHN65552 BRJ65548:BRJ65552 CBF65548:CBF65552 CLB65548:CLB65552 CUX65548:CUX65552 DET65548:DET65552 DOP65548:DOP65552 DYL65548:DYL65552 EIH65548:EIH65552 ESD65548:ESD65552 FBZ65548:FBZ65552 FLV65548:FLV65552 FVR65548:FVR65552 GFN65548:GFN65552 GPJ65548:GPJ65552 GZF65548:GZF65552 HJB65548:HJB65552 HSX65548:HSX65552 ICT65548:ICT65552 IMP65548:IMP65552 IWL65548:IWL65552 JGH65548:JGH65552 JQD65548:JQD65552 JZZ65548:JZZ65552 KJV65548:KJV65552 KTR65548:KTR65552 LDN65548:LDN65552 LNJ65548:LNJ65552 LXF65548:LXF65552 MHB65548:MHB65552 MQX65548:MQX65552 NAT65548:NAT65552 NKP65548:NKP65552 NUL65548:NUL65552 OEH65548:OEH65552 OOD65548:OOD65552 OXZ65548:OXZ65552 PHV65548:PHV65552 PRR65548:PRR65552 QBN65548:QBN65552 QLJ65548:QLJ65552 QVF65548:QVF65552 RFB65548:RFB65552 ROX65548:ROX65552 RYT65548:RYT65552 SIP65548:SIP65552 SSL65548:SSL65552 TCH65548:TCH65552 TMD65548:TMD65552 TVZ65548:TVZ65552 UFV65548:UFV65552 UPR65548:UPR65552 UZN65548:UZN65552 VJJ65548:VJJ65552 VTF65548:VTF65552 WDB65548:WDB65552 WMX65548:WMX65552 WWT65548:WWT65552 AL131084:AL131088 KH131084:KH131088 UD131084:UD131088 ADZ131084:ADZ131088 ANV131084:ANV131088 AXR131084:AXR131088 BHN131084:BHN131088 BRJ131084:BRJ131088 CBF131084:CBF131088 CLB131084:CLB131088 CUX131084:CUX131088 DET131084:DET131088 DOP131084:DOP131088 DYL131084:DYL131088 EIH131084:EIH131088 ESD131084:ESD131088 FBZ131084:FBZ131088 FLV131084:FLV131088 FVR131084:FVR131088 GFN131084:GFN131088 GPJ131084:GPJ131088 GZF131084:GZF131088 HJB131084:HJB131088 HSX131084:HSX131088 ICT131084:ICT131088 IMP131084:IMP131088 IWL131084:IWL131088 JGH131084:JGH131088 JQD131084:JQD131088 JZZ131084:JZZ131088 KJV131084:KJV131088 KTR131084:KTR131088 LDN131084:LDN131088 LNJ131084:LNJ131088 LXF131084:LXF131088 MHB131084:MHB131088 MQX131084:MQX131088 NAT131084:NAT131088 NKP131084:NKP131088 NUL131084:NUL131088 OEH131084:OEH131088 OOD131084:OOD131088 OXZ131084:OXZ131088 PHV131084:PHV131088 PRR131084:PRR131088 QBN131084:QBN131088 QLJ131084:QLJ131088 QVF131084:QVF131088 RFB131084:RFB131088 ROX131084:ROX131088 RYT131084:RYT131088 SIP131084:SIP131088 SSL131084:SSL131088 TCH131084:TCH131088 TMD131084:TMD131088 TVZ131084:TVZ131088 UFV131084:UFV131088 UPR131084:UPR131088 UZN131084:UZN131088 VJJ131084:VJJ131088 VTF131084:VTF131088 WDB131084:WDB131088 WMX131084:WMX131088 WWT131084:WWT131088 AL196620:AL196624 KH196620:KH196624 UD196620:UD196624 ADZ196620:ADZ196624 ANV196620:ANV196624 AXR196620:AXR196624 BHN196620:BHN196624 BRJ196620:BRJ196624 CBF196620:CBF196624 CLB196620:CLB196624 CUX196620:CUX196624 DET196620:DET196624 DOP196620:DOP196624 DYL196620:DYL196624 EIH196620:EIH196624 ESD196620:ESD196624 FBZ196620:FBZ196624 FLV196620:FLV196624 FVR196620:FVR196624 GFN196620:GFN196624 GPJ196620:GPJ196624 GZF196620:GZF196624 HJB196620:HJB196624 HSX196620:HSX196624 ICT196620:ICT196624 IMP196620:IMP196624 IWL196620:IWL196624 JGH196620:JGH196624 JQD196620:JQD196624 JZZ196620:JZZ196624 KJV196620:KJV196624 KTR196620:KTR196624 LDN196620:LDN196624 LNJ196620:LNJ196624 LXF196620:LXF196624 MHB196620:MHB196624 MQX196620:MQX196624 NAT196620:NAT196624 NKP196620:NKP196624 NUL196620:NUL196624 OEH196620:OEH196624 OOD196620:OOD196624 OXZ196620:OXZ196624 PHV196620:PHV196624 PRR196620:PRR196624 QBN196620:QBN196624 QLJ196620:QLJ196624 QVF196620:QVF196624 RFB196620:RFB196624 ROX196620:ROX196624 RYT196620:RYT196624 SIP196620:SIP196624 SSL196620:SSL196624 TCH196620:TCH196624 TMD196620:TMD196624 TVZ196620:TVZ196624 UFV196620:UFV196624 UPR196620:UPR196624 UZN196620:UZN196624 VJJ196620:VJJ196624 VTF196620:VTF196624 WDB196620:WDB196624 WMX196620:WMX196624 WWT196620:WWT196624 AL262156:AL262160 KH262156:KH262160 UD262156:UD262160 ADZ262156:ADZ262160 ANV262156:ANV262160 AXR262156:AXR262160 BHN262156:BHN262160 BRJ262156:BRJ262160 CBF262156:CBF262160 CLB262156:CLB262160 CUX262156:CUX262160 DET262156:DET262160 DOP262156:DOP262160 DYL262156:DYL262160 EIH262156:EIH262160 ESD262156:ESD262160 FBZ262156:FBZ262160 FLV262156:FLV262160 FVR262156:FVR262160 GFN262156:GFN262160 GPJ262156:GPJ262160 GZF262156:GZF262160 HJB262156:HJB262160 HSX262156:HSX262160 ICT262156:ICT262160 IMP262156:IMP262160 IWL262156:IWL262160 JGH262156:JGH262160 JQD262156:JQD262160 JZZ262156:JZZ262160 KJV262156:KJV262160 KTR262156:KTR262160 LDN262156:LDN262160 LNJ262156:LNJ262160 LXF262156:LXF262160 MHB262156:MHB262160 MQX262156:MQX262160 NAT262156:NAT262160 NKP262156:NKP262160 NUL262156:NUL262160 OEH262156:OEH262160 OOD262156:OOD262160 OXZ262156:OXZ262160 PHV262156:PHV262160 PRR262156:PRR262160 QBN262156:QBN262160 QLJ262156:QLJ262160 QVF262156:QVF262160 RFB262156:RFB262160 ROX262156:ROX262160 RYT262156:RYT262160 SIP262156:SIP262160 SSL262156:SSL262160 TCH262156:TCH262160 TMD262156:TMD262160 TVZ262156:TVZ262160 UFV262156:UFV262160 UPR262156:UPR262160 UZN262156:UZN262160 VJJ262156:VJJ262160 VTF262156:VTF262160 WDB262156:WDB262160 WMX262156:WMX262160 WWT262156:WWT262160 AL327692:AL327696 KH327692:KH327696 UD327692:UD327696 ADZ327692:ADZ327696 ANV327692:ANV327696 AXR327692:AXR327696 BHN327692:BHN327696 BRJ327692:BRJ327696 CBF327692:CBF327696 CLB327692:CLB327696 CUX327692:CUX327696 DET327692:DET327696 DOP327692:DOP327696 DYL327692:DYL327696 EIH327692:EIH327696 ESD327692:ESD327696 FBZ327692:FBZ327696 FLV327692:FLV327696 FVR327692:FVR327696 GFN327692:GFN327696 GPJ327692:GPJ327696 GZF327692:GZF327696 HJB327692:HJB327696 HSX327692:HSX327696 ICT327692:ICT327696 IMP327692:IMP327696 IWL327692:IWL327696 JGH327692:JGH327696 JQD327692:JQD327696 JZZ327692:JZZ327696 KJV327692:KJV327696 KTR327692:KTR327696 LDN327692:LDN327696 LNJ327692:LNJ327696 LXF327692:LXF327696 MHB327692:MHB327696 MQX327692:MQX327696 NAT327692:NAT327696 NKP327692:NKP327696 NUL327692:NUL327696 OEH327692:OEH327696 OOD327692:OOD327696 OXZ327692:OXZ327696 PHV327692:PHV327696 PRR327692:PRR327696 QBN327692:QBN327696 QLJ327692:QLJ327696 QVF327692:QVF327696 RFB327692:RFB327696 ROX327692:ROX327696 RYT327692:RYT327696 SIP327692:SIP327696 SSL327692:SSL327696 TCH327692:TCH327696 TMD327692:TMD327696 TVZ327692:TVZ327696 UFV327692:UFV327696 UPR327692:UPR327696 UZN327692:UZN327696 VJJ327692:VJJ327696 VTF327692:VTF327696 WDB327692:WDB327696 WMX327692:WMX327696 WWT327692:WWT327696 AL393228:AL393232 KH393228:KH393232 UD393228:UD393232 ADZ393228:ADZ393232 ANV393228:ANV393232 AXR393228:AXR393232 BHN393228:BHN393232 BRJ393228:BRJ393232 CBF393228:CBF393232 CLB393228:CLB393232 CUX393228:CUX393232 DET393228:DET393232 DOP393228:DOP393232 DYL393228:DYL393232 EIH393228:EIH393232 ESD393228:ESD393232 FBZ393228:FBZ393232 FLV393228:FLV393232 FVR393228:FVR393232 GFN393228:GFN393232 GPJ393228:GPJ393232 GZF393228:GZF393232 HJB393228:HJB393232 HSX393228:HSX393232 ICT393228:ICT393232 IMP393228:IMP393232 IWL393228:IWL393232 JGH393228:JGH393232 JQD393228:JQD393232 JZZ393228:JZZ393232 KJV393228:KJV393232 KTR393228:KTR393232 LDN393228:LDN393232 LNJ393228:LNJ393232 LXF393228:LXF393232 MHB393228:MHB393232 MQX393228:MQX393232 NAT393228:NAT393232 NKP393228:NKP393232 NUL393228:NUL393232 OEH393228:OEH393232 OOD393228:OOD393232 OXZ393228:OXZ393232 PHV393228:PHV393232 PRR393228:PRR393232 QBN393228:QBN393232 QLJ393228:QLJ393232 QVF393228:QVF393232 RFB393228:RFB393232 ROX393228:ROX393232 RYT393228:RYT393232 SIP393228:SIP393232 SSL393228:SSL393232 TCH393228:TCH393232 TMD393228:TMD393232 TVZ393228:TVZ393232 UFV393228:UFV393232 UPR393228:UPR393232 UZN393228:UZN393232 VJJ393228:VJJ393232 VTF393228:VTF393232 WDB393228:WDB393232 WMX393228:WMX393232 WWT393228:WWT393232 AL458764:AL458768 KH458764:KH458768 UD458764:UD458768 ADZ458764:ADZ458768 ANV458764:ANV458768 AXR458764:AXR458768 BHN458764:BHN458768 BRJ458764:BRJ458768 CBF458764:CBF458768 CLB458764:CLB458768 CUX458764:CUX458768 DET458764:DET458768 DOP458764:DOP458768 DYL458764:DYL458768 EIH458764:EIH458768 ESD458764:ESD458768 FBZ458764:FBZ458768 FLV458764:FLV458768 FVR458764:FVR458768 GFN458764:GFN458768 GPJ458764:GPJ458768 GZF458764:GZF458768 HJB458764:HJB458768 HSX458764:HSX458768 ICT458764:ICT458768 IMP458764:IMP458768 IWL458764:IWL458768 JGH458764:JGH458768 JQD458764:JQD458768 JZZ458764:JZZ458768 KJV458764:KJV458768 KTR458764:KTR458768 LDN458764:LDN458768 LNJ458764:LNJ458768 LXF458764:LXF458768 MHB458764:MHB458768 MQX458764:MQX458768 NAT458764:NAT458768 NKP458764:NKP458768 NUL458764:NUL458768 OEH458764:OEH458768 OOD458764:OOD458768 OXZ458764:OXZ458768 PHV458764:PHV458768 PRR458764:PRR458768 QBN458764:QBN458768 QLJ458764:QLJ458768 QVF458764:QVF458768 RFB458764:RFB458768 ROX458764:ROX458768 RYT458764:RYT458768 SIP458764:SIP458768 SSL458764:SSL458768 TCH458764:TCH458768 TMD458764:TMD458768 TVZ458764:TVZ458768 UFV458764:UFV458768 UPR458764:UPR458768 UZN458764:UZN458768 VJJ458764:VJJ458768 VTF458764:VTF458768 WDB458764:WDB458768 WMX458764:WMX458768 WWT458764:WWT458768 AL524300:AL524304 KH524300:KH524304 UD524300:UD524304 ADZ524300:ADZ524304 ANV524300:ANV524304 AXR524300:AXR524304 BHN524300:BHN524304 BRJ524300:BRJ524304 CBF524300:CBF524304 CLB524300:CLB524304 CUX524300:CUX524304 DET524300:DET524304 DOP524300:DOP524304 DYL524300:DYL524304 EIH524300:EIH524304 ESD524300:ESD524304 FBZ524300:FBZ524304 FLV524300:FLV524304 FVR524300:FVR524304 GFN524300:GFN524304 GPJ524300:GPJ524304 GZF524300:GZF524304 HJB524300:HJB524304 HSX524300:HSX524304 ICT524300:ICT524304 IMP524300:IMP524304 IWL524300:IWL524304 JGH524300:JGH524304 JQD524300:JQD524304 JZZ524300:JZZ524304 KJV524300:KJV524304 KTR524300:KTR524304 LDN524300:LDN524304 LNJ524300:LNJ524304 LXF524300:LXF524304 MHB524300:MHB524304 MQX524300:MQX524304 NAT524300:NAT524304 NKP524300:NKP524304 NUL524300:NUL524304 OEH524300:OEH524304 OOD524300:OOD524304 OXZ524300:OXZ524304 PHV524300:PHV524304 PRR524300:PRR524304 QBN524300:QBN524304 QLJ524300:QLJ524304 QVF524300:QVF524304 RFB524300:RFB524304 ROX524300:ROX524304 RYT524300:RYT524304 SIP524300:SIP524304 SSL524300:SSL524304 TCH524300:TCH524304 TMD524300:TMD524304 TVZ524300:TVZ524304 UFV524300:UFV524304 UPR524300:UPR524304 UZN524300:UZN524304 VJJ524300:VJJ524304 VTF524300:VTF524304 WDB524300:WDB524304 WMX524300:WMX524304 WWT524300:WWT524304 AL589836:AL589840 KH589836:KH589840 UD589836:UD589840 ADZ589836:ADZ589840 ANV589836:ANV589840 AXR589836:AXR589840 BHN589836:BHN589840 BRJ589836:BRJ589840 CBF589836:CBF589840 CLB589836:CLB589840 CUX589836:CUX589840 DET589836:DET589840 DOP589836:DOP589840 DYL589836:DYL589840 EIH589836:EIH589840 ESD589836:ESD589840 FBZ589836:FBZ589840 FLV589836:FLV589840 FVR589836:FVR589840 GFN589836:GFN589840 GPJ589836:GPJ589840 GZF589836:GZF589840 HJB589836:HJB589840 HSX589836:HSX589840 ICT589836:ICT589840 IMP589836:IMP589840 IWL589836:IWL589840 JGH589836:JGH589840 JQD589836:JQD589840 JZZ589836:JZZ589840 KJV589836:KJV589840 KTR589836:KTR589840 LDN589836:LDN589840 LNJ589836:LNJ589840 LXF589836:LXF589840 MHB589836:MHB589840 MQX589836:MQX589840 NAT589836:NAT589840 NKP589836:NKP589840 NUL589836:NUL589840 OEH589836:OEH589840 OOD589836:OOD589840 OXZ589836:OXZ589840 PHV589836:PHV589840 PRR589836:PRR589840 QBN589836:QBN589840 QLJ589836:QLJ589840 QVF589836:QVF589840 RFB589836:RFB589840 ROX589836:ROX589840 RYT589836:RYT589840 SIP589836:SIP589840 SSL589836:SSL589840 TCH589836:TCH589840 TMD589836:TMD589840 TVZ589836:TVZ589840 UFV589836:UFV589840 UPR589836:UPR589840 UZN589836:UZN589840 VJJ589836:VJJ589840 VTF589836:VTF589840 WDB589836:WDB589840 WMX589836:WMX589840 WWT589836:WWT589840 AL655372:AL655376 KH655372:KH655376 UD655372:UD655376 ADZ655372:ADZ655376 ANV655372:ANV655376 AXR655372:AXR655376 BHN655372:BHN655376 BRJ655372:BRJ655376 CBF655372:CBF655376 CLB655372:CLB655376 CUX655372:CUX655376 DET655372:DET655376 DOP655372:DOP655376 DYL655372:DYL655376 EIH655372:EIH655376 ESD655372:ESD655376 FBZ655372:FBZ655376 FLV655372:FLV655376 FVR655372:FVR655376 GFN655372:GFN655376 GPJ655372:GPJ655376 GZF655372:GZF655376 HJB655372:HJB655376 HSX655372:HSX655376 ICT655372:ICT655376 IMP655372:IMP655376 IWL655372:IWL655376 JGH655372:JGH655376 JQD655372:JQD655376 JZZ655372:JZZ655376 KJV655372:KJV655376 KTR655372:KTR655376 LDN655372:LDN655376 LNJ655372:LNJ655376 LXF655372:LXF655376 MHB655372:MHB655376 MQX655372:MQX655376 NAT655372:NAT655376 NKP655372:NKP655376 NUL655372:NUL655376 OEH655372:OEH655376 OOD655372:OOD655376 OXZ655372:OXZ655376 PHV655372:PHV655376 PRR655372:PRR655376 QBN655372:QBN655376 QLJ655372:QLJ655376 QVF655372:QVF655376 RFB655372:RFB655376 ROX655372:ROX655376 RYT655372:RYT655376 SIP655372:SIP655376 SSL655372:SSL655376 TCH655372:TCH655376 TMD655372:TMD655376 TVZ655372:TVZ655376 UFV655372:UFV655376 UPR655372:UPR655376 UZN655372:UZN655376 VJJ655372:VJJ655376 VTF655372:VTF655376 WDB655372:WDB655376 WMX655372:WMX655376 WWT655372:WWT655376 AL720908:AL720912 KH720908:KH720912 UD720908:UD720912 ADZ720908:ADZ720912 ANV720908:ANV720912 AXR720908:AXR720912 BHN720908:BHN720912 BRJ720908:BRJ720912 CBF720908:CBF720912 CLB720908:CLB720912 CUX720908:CUX720912 DET720908:DET720912 DOP720908:DOP720912 DYL720908:DYL720912 EIH720908:EIH720912 ESD720908:ESD720912 FBZ720908:FBZ720912 FLV720908:FLV720912 FVR720908:FVR720912 GFN720908:GFN720912 GPJ720908:GPJ720912 GZF720908:GZF720912 HJB720908:HJB720912 HSX720908:HSX720912 ICT720908:ICT720912 IMP720908:IMP720912 IWL720908:IWL720912 JGH720908:JGH720912 JQD720908:JQD720912 JZZ720908:JZZ720912 KJV720908:KJV720912 KTR720908:KTR720912 LDN720908:LDN720912 LNJ720908:LNJ720912 LXF720908:LXF720912 MHB720908:MHB720912 MQX720908:MQX720912 NAT720908:NAT720912 NKP720908:NKP720912 NUL720908:NUL720912 OEH720908:OEH720912 OOD720908:OOD720912 OXZ720908:OXZ720912 PHV720908:PHV720912 PRR720908:PRR720912 QBN720908:QBN720912 QLJ720908:QLJ720912 QVF720908:QVF720912 RFB720908:RFB720912 ROX720908:ROX720912 RYT720908:RYT720912 SIP720908:SIP720912 SSL720908:SSL720912 TCH720908:TCH720912 TMD720908:TMD720912 TVZ720908:TVZ720912 UFV720908:UFV720912 UPR720908:UPR720912 UZN720908:UZN720912 VJJ720908:VJJ720912 VTF720908:VTF720912 WDB720908:WDB720912 WMX720908:WMX720912 WWT720908:WWT720912 AL786444:AL786448 KH786444:KH786448 UD786444:UD786448 ADZ786444:ADZ786448 ANV786444:ANV786448 AXR786444:AXR786448 BHN786444:BHN786448 BRJ786444:BRJ786448 CBF786444:CBF786448 CLB786444:CLB786448 CUX786444:CUX786448 DET786444:DET786448 DOP786444:DOP786448 DYL786444:DYL786448 EIH786444:EIH786448 ESD786444:ESD786448 FBZ786444:FBZ786448 FLV786444:FLV786448 FVR786444:FVR786448 GFN786444:GFN786448 GPJ786444:GPJ786448 GZF786444:GZF786448 HJB786444:HJB786448 HSX786444:HSX786448 ICT786444:ICT786448 IMP786444:IMP786448 IWL786444:IWL786448 JGH786444:JGH786448 JQD786444:JQD786448 JZZ786444:JZZ786448 KJV786444:KJV786448 KTR786444:KTR786448 LDN786444:LDN786448 LNJ786444:LNJ786448 LXF786444:LXF786448 MHB786444:MHB786448 MQX786444:MQX786448 NAT786444:NAT786448 NKP786444:NKP786448 NUL786444:NUL786448 OEH786444:OEH786448 OOD786444:OOD786448 OXZ786444:OXZ786448 PHV786444:PHV786448 PRR786444:PRR786448 QBN786444:QBN786448 QLJ786444:QLJ786448 QVF786444:QVF786448 RFB786444:RFB786448 ROX786444:ROX786448 RYT786444:RYT786448 SIP786444:SIP786448 SSL786444:SSL786448 TCH786444:TCH786448 TMD786444:TMD786448 TVZ786444:TVZ786448 UFV786444:UFV786448 UPR786444:UPR786448 UZN786444:UZN786448 VJJ786444:VJJ786448 VTF786444:VTF786448 WDB786444:WDB786448 WMX786444:WMX786448 WWT786444:WWT786448 AL851980:AL851984 KH851980:KH851984 UD851980:UD851984 ADZ851980:ADZ851984 ANV851980:ANV851984 AXR851980:AXR851984 BHN851980:BHN851984 BRJ851980:BRJ851984 CBF851980:CBF851984 CLB851980:CLB851984 CUX851980:CUX851984 DET851980:DET851984 DOP851980:DOP851984 DYL851980:DYL851984 EIH851980:EIH851984 ESD851980:ESD851984 FBZ851980:FBZ851984 FLV851980:FLV851984 FVR851980:FVR851984 GFN851980:GFN851984 GPJ851980:GPJ851984 GZF851980:GZF851984 HJB851980:HJB851984 HSX851980:HSX851984 ICT851980:ICT851984 IMP851980:IMP851984 IWL851980:IWL851984 JGH851980:JGH851984 JQD851980:JQD851984 JZZ851980:JZZ851984 KJV851980:KJV851984 KTR851980:KTR851984 LDN851980:LDN851984 LNJ851980:LNJ851984 LXF851980:LXF851984 MHB851980:MHB851984 MQX851980:MQX851984 NAT851980:NAT851984 NKP851980:NKP851984 NUL851980:NUL851984 OEH851980:OEH851984 OOD851980:OOD851984 OXZ851980:OXZ851984 PHV851980:PHV851984 PRR851980:PRR851984 QBN851980:QBN851984 QLJ851980:QLJ851984 QVF851980:QVF851984 RFB851980:RFB851984 ROX851980:ROX851984 RYT851980:RYT851984 SIP851980:SIP851984 SSL851980:SSL851984 TCH851980:TCH851984 TMD851980:TMD851984 TVZ851980:TVZ851984 UFV851980:UFV851984 UPR851980:UPR851984 UZN851980:UZN851984 VJJ851980:VJJ851984 VTF851980:VTF851984 WDB851980:WDB851984 WMX851980:WMX851984 WWT851980:WWT851984 AL917516:AL917520 KH917516:KH917520 UD917516:UD917520 ADZ917516:ADZ917520 ANV917516:ANV917520 AXR917516:AXR917520 BHN917516:BHN917520 BRJ917516:BRJ917520 CBF917516:CBF917520 CLB917516:CLB917520 CUX917516:CUX917520 DET917516:DET917520 DOP917516:DOP917520 DYL917516:DYL917520 EIH917516:EIH917520 ESD917516:ESD917520 FBZ917516:FBZ917520 FLV917516:FLV917520 FVR917516:FVR917520 GFN917516:GFN917520 GPJ917516:GPJ917520 GZF917516:GZF917520 HJB917516:HJB917520 HSX917516:HSX917520 ICT917516:ICT917520 IMP917516:IMP917520 IWL917516:IWL917520 JGH917516:JGH917520 JQD917516:JQD917520 JZZ917516:JZZ917520 KJV917516:KJV917520 KTR917516:KTR917520 LDN917516:LDN917520 LNJ917516:LNJ917520 LXF917516:LXF917520 MHB917516:MHB917520 MQX917516:MQX917520 NAT917516:NAT917520 NKP917516:NKP917520 NUL917516:NUL917520 OEH917516:OEH917520 OOD917516:OOD917520 OXZ917516:OXZ917520 PHV917516:PHV917520 PRR917516:PRR917520 QBN917516:QBN917520 QLJ917516:QLJ917520 QVF917516:QVF917520 RFB917516:RFB917520 ROX917516:ROX917520 RYT917516:RYT917520 SIP917516:SIP917520 SSL917516:SSL917520 TCH917516:TCH917520 TMD917516:TMD917520 TVZ917516:TVZ917520 UFV917516:UFV917520 UPR917516:UPR917520 UZN917516:UZN917520 VJJ917516:VJJ917520 VTF917516:VTF917520 WDB917516:WDB917520 WMX917516:WMX917520 WWT917516:WWT917520 AL983052:AL983056 KH983052:KH983056 UD983052:UD983056 ADZ983052:ADZ983056 ANV983052:ANV983056 AXR983052:AXR983056 BHN983052:BHN983056 BRJ983052:BRJ983056 CBF983052:CBF983056 CLB983052:CLB983056 CUX983052:CUX983056 DET983052:DET983056 DOP983052:DOP983056 DYL983052:DYL983056 EIH983052:EIH983056 ESD983052:ESD983056 FBZ983052:FBZ983056 FLV983052:FLV983056 FVR983052:FVR983056 GFN983052:GFN983056 GPJ983052:GPJ983056 GZF983052:GZF983056 HJB983052:HJB983056 HSX983052:HSX983056 ICT983052:ICT983056 IMP983052:IMP983056 IWL983052:IWL983056 JGH983052:JGH983056 JQD983052:JQD983056 JZZ983052:JZZ983056 KJV983052:KJV983056 KTR983052:KTR983056 LDN983052:LDN983056 LNJ983052:LNJ983056 LXF983052:LXF983056 MHB983052:MHB983056 MQX983052:MQX983056 NAT983052:NAT983056 NKP983052:NKP983056 NUL983052:NUL983056 OEH983052:OEH983056 OOD983052:OOD983056 OXZ983052:OXZ983056 PHV983052:PHV983056 PRR983052:PRR983056 QBN983052:QBN983056 QLJ983052:QLJ983056 QVF983052:QVF983056 RFB983052:RFB983056 ROX983052:ROX983056 RYT983052:RYT983056 SIP983052:SIP983056 SSL983052:SSL983056 TCH983052:TCH983056 TMD983052:TMD983056 TVZ983052:TVZ983056 UFV983052:UFV983056 UPR983052:UPR983056 UZN983052:UZN983056 VJJ983052:VJJ983056 VTF983052:VTF983056 WDB983052:WDB983056 WMX983052:WMX983056 WWT983052:WWT983056 Q18:R18 JM18:JN18 TI18:TJ18 ADE18:ADF18 ANA18:ANB18 AWW18:AWX18 BGS18:BGT18 BQO18:BQP18 CAK18:CAL18 CKG18:CKH18 CUC18:CUD18 DDY18:DDZ18 DNU18:DNV18 DXQ18:DXR18 EHM18:EHN18 ERI18:ERJ18 FBE18:FBF18 FLA18:FLB18 FUW18:FUX18 GES18:GET18 GOO18:GOP18 GYK18:GYL18 HIG18:HIH18 HSC18:HSD18 IBY18:IBZ18 ILU18:ILV18 IVQ18:IVR18 JFM18:JFN18 JPI18:JPJ18 JZE18:JZF18 KJA18:KJB18 KSW18:KSX18 LCS18:LCT18 LMO18:LMP18 LWK18:LWL18 MGG18:MGH18 MQC18:MQD18 MZY18:MZZ18 NJU18:NJV18 NTQ18:NTR18 ODM18:ODN18 ONI18:ONJ18 OXE18:OXF18 PHA18:PHB18 PQW18:PQX18 QAS18:QAT18 QKO18:QKP18 QUK18:QUL18 REG18:REH18 ROC18:ROD18 RXY18:RXZ18 SHU18:SHV18 SRQ18:SRR18 TBM18:TBN18 TLI18:TLJ18 TVE18:TVF18 UFA18:UFB18 UOW18:UOX18 UYS18:UYT18 VIO18:VIP18 VSK18:VSL18 WCG18:WCH18 WMC18:WMD18 WVY18:WVZ18 Q65554:R65554 JM65554:JN65554 TI65554:TJ65554 ADE65554:ADF65554 ANA65554:ANB65554 AWW65554:AWX65554 BGS65554:BGT65554 BQO65554:BQP65554 CAK65554:CAL65554 CKG65554:CKH65554 CUC65554:CUD65554 DDY65554:DDZ65554 DNU65554:DNV65554 DXQ65554:DXR65554 EHM65554:EHN65554 ERI65554:ERJ65554 FBE65554:FBF65554 FLA65554:FLB65554 FUW65554:FUX65554 GES65554:GET65554 GOO65554:GOP65554 GYK65554:GYL65554 HIG65554:HIH65554 HSC65554:HSD65554 IBY65554:IBZ65554 ILU65554:ILV65554 IVQ65554:IVR65554 JFM65554:JFN65554 JPI65554:JPJ65554 JZE65554:JZF65554 KJA65554:KJB65554 KSW65554:KSX65554 LCS65554:LCT65554 LMO65554:LMP65554 LWK65554:LWL65554 MGG65554:MGH65554 MQC65554:MQD65554 MZY65554:MZZ65554 NJU65554:NJV65554 NTQ65554:NTR65554 ODM65554:ODN65554 ONI65554:ONJ65554 OXE65554:OXF65554 PHA65554:PHB65554 PQW65554:PQX65554 QAS65554:QAT65554 QKO65554:QKP65554 QUK65554:QUL65554 REG65554:REH65554 ROC65554:ROD65554 RXY65554:RXZ65554 SHU65554:SHV65554 SRQ65554:SRR65554 TBM65554:TBN65554 TLI65554:TLJ65554 TVE65554:TVF65554 UFA65554:UFB65554 UOW65554:UOX65554 UYS65554:UYT65554 VIO65554:VIP65554 VSK65554:VSL65554 WCG65554:WCH65554 WMC65554:WMD65554 WVY65554:WVZ65554 Q131090:R131090 JM131090:JN131090 TI131090:TJ131090 ADE131090:ADF131090 ANA131090:ANB131090 AWW131090:AWX131090 BGS131090:BGT131090 BQO131090:BQP131090 CAK131090:CAL131090 CKG131090:CKH131090 CUC131090:CUD131090 DDY131090:DDZ131090 DNU131090:DNV131090 DXQ131090:DXR131090 EHM131090:EHN131090 ERI131090:ERJ131090 FBE131090:FBF131090 FLA131090:FLB131090 FUW131090:FUX131090 GES131090:GET131090 GOO131090:GOP131090 GYK131090:GYL131090 HIG131090:HIH131090 HSC131090:HSD131090 IBY131090:IBZ131090 ILU131090:ILV131090 IVQ131090:IVR131090 JFM131090:JFN131090 JPI131090:JPJ131090 JZE131090:JZF131090 KJA131090:KJB131090 KSW131090:KSX131090 LCS131090:LCT131090 LMO131090:LMP131090 LWK131090:LWL131090 MGG131090:MGH131090 MQC131090:MQD131090 MZY131090:MZZ131090 NJU131090:NJV131090 NTQ131090:NTR131090 ODM131090:ODN131090 ONI131090:ONJ131090 OXE131090:OXF131090 PHA131090:PHB131090 PQW131090:PQX131090 QAS131090:QAT131090 QKO131090:QKP131090 QUK131090:QUL131090 REG131090:REH131090 ROC131090:ROD131090 RXY131090:RXZ131090 SHU131090:SHV131090 SRQ131090:SRR131090 TBM131090:TBN131090 TLI131090:TLJ131090 TVE131090:TVF131090 UFA131090:UFB131090 UOW131090:UOX131090 UYS131090:UYT131090 VIO131090:VIP131090 VSK131090:VSL131090 WCG131090:WCH131090 WMC131090:WMD131090 WVY131090:WVZ131090 Q196626:R196626 JM196626:JN196626 TI196626:TJ196626 ADE196626:ADF196626 ANA196626:ANB196626 AWW196626:AWX196626 BGS196626:BGT196626 BQO196626:BQP196626 CAK196626:CAL196626 CKG196626:CKH196626 CUC196626:CUD196626 DDY196626:DDZ196626 DNU196626:DNV196626 DXQ196626:DXR196626 EHM196626:EHN196626 ERI196626:ERJ196626 FBE196626:FBF196626 FLA196626:FLB196626 FUW196626:FUX196626 GES196626:GET196626 GOO196626:GOP196626 GYK196626:GYL196626 HIG196626:HIH196626 HSC196626:HSD196626 IBY196626:IBZ196626 ILU196626:ILV196626 IVQ196626:IVR196626 JFM196626:JFN196626 JPI196626:JPJ196626 JZE196626:JZF196626 KJA196626:KJB196626 KSW196626:KSX196626 LCS196626:LCT196626 LMO196626:LMP196626 LWK196626:LWL196626 MGG196626:MGH196626 MQC196626:MQD196626 MZY196626:MZZ196626 NJU196626:NJV196626 NTQ196626:NTR196626 ODM196626:ODN196626 ONI196626:ONJ196626 OXE196626:OXF196626 PHA196626:PHB196626 PQW196626:PQX196626 QAS196626:QAT196626 QKO196626:QKP196626 QUK196626:QUL196626 REG196626:REH196626 ROC196626:ROD196626 RXY196626:RXZ196626 SHU196626:SHV196626 SRQ196626:SRR196626 TBM196626:TBN196626 TLI196626:TLJ196626 TVE196626:TVF196626 UFA196626:UFB196626 UOW196626:UOX196626 UYS196626:UYT196626 VIO196626:VIP196626 VSK196626:VSL196626 WCG196626:WCH196626 WMC196626:WMD196626 WVY196626:WVZ196626 Q262162:R262162 JM262162:JN262162 TI262162:TJ262162 ADE262162:ADF262162 ANA262162:ANB262162 AWW262162:AWX262162 BGS262162:BGT262162 BQO262162:BQP262162 CAK262162:CAL262162 CKG262162:CKH262162 CUC262162:CUD262162 DDY262162:DDZ262162 DNU262162:DNV262162 DXQ262162:DXR262162 EHM262162:EHN262162 ERI262162:ERJ262162 FBE262162:FBF262162 FLA262162:FLB262162 FUW262162:FUX262162 GES262162:GET262162 GOO262162:GOP262162 GYK262162:GYL262162 HIG262162:HIH262162 HSC262162:HSD262162 IBY262162:IBZ262162 ILU262162:ILV262162 IVQ262162:IVR262162 JFM262162:JFN262162 JPI262162:JPJ262162 JZE262162:JZF262162 KJA262162:KJB262162 KSW262162:KSX262162 LCS262162:LCT262162 LMO262162:LMP262162 LWK262162:LWL262162 MGG262162:MGH262162 MQC262162:MQD262162 MZY262162:MZZ262162 NJU262162:NJV262162 NTQ262162:NTR262162 ODM262162:ODN262162 ONI262162:ONJ262162 OXE262162:OXF262162 PHA262162:PHB262162 PQW262162:PQX262162 QAS262162:QAT262162 QKO262162:QKP262162 QUK262162:QUL262162 REG262162:REH262162 ROC262162:ROD262162 RXY262162:RXZ262162 SHU262162:SHV262162 SRQ262162:SRR262162 TBM262162:TBN262162 TLI262162:TLJ262162 TVE262162:TVF262162 UFA262162:UFB262162 UOW262162:UOX262162 UYS262162:UYT262162 VIO262162:VIP262162 VSK262162:VSL262162 WCG262162:WCH262162 WMC262162:WMD262162 WVY262162:WVZ262162 Q327698:R327698 JM327698:JN327698 TI327698:TJ327698 ADE327698:ADF327698 ANA327698:ANB327698 AWW327698:AWX327698 BGS327698:BGT327698 BQO327698:BQP327698 CAK327698:CAL327698 CKG327698:CKH327698 CUC327698:CUD327698 DDY327698:DDZ327698 DNU327698:DNV327698 DXQ327698:DXR327698 EHM327698:EHN327698 ERI327698:ERJ327698 FBE327698:FBF327698 FLA327698:FLB327698 FUW327698:FUX327698 GES327698:GET327698 GOO327698:GOP327698 GYK327698:GYL327698 HIG327698:HIH327698 HSC327698:HSD327698 IBY327698:IBZ327698 ILU327698:ILV327698 IVQ327698:IVR327698 JFM327698:JFN327698 JPI327698:JPJ327698 JZE327698:JZF327698 KJA327698:KJB327698 KSW327698:KSX327698 LCS327698:LCT327698 LMO327698:LMP327698 LWK327698:LWL327698 MGG327698:MGH327698 MQC327698:MQD327698 MZY327698:MZZ327698 NJU327698:NJV327698 NTQ327698:NTR327698 ODM327698:ODN327698 ONI327698:ONJ327698 OXE327698:OXF327698 PHA327698:PHB327698 PQW327698:PQX327698 QAS327698:QAT327698 QKO327698:QKP327698 QUK327698:QUL327698 REG327698:REH327698 ROC327698:ROD327698 RXY327698:RXZ327698 SHU327698:SHV327698 SRQ327698:SRR327698 TBM327698:TBN327698 TLI327698:TLJ327698 TVE327698:TVF327698 UFA327698:UFB327698 UOW327698:UOX327698 UYS327698:UYT327698 VIO327698:VIP327698 VSK327698:VSL327698 WCG327698:WCH327698 WMC327698:WMD327698 WVY327698:WVZ327698 Q393234:R393234 JM393234:JN393234 TI393234:TJ393234 ADE393234:ADF393234 ANA393234:ANB393234 AWW393234:AWX393234 BGS393234:BGT393234 BQO393234:BQP393234 CAK393234:CAL393234 CKG393234:CKH393234 CUC393234:CUD393234 DDY393234:DDZ393234 DNU393234:DNV393234 DXQ393234:DXR393234 EHM393234:EHN393234 ERI393234:ERJ393234 FBE393234:FBF393234 FLA393234:FLB393234 FUW393234:FUX393234 GES393234:GET393234 GOO393234:GOP393234 GYK393234:GYL393234 HIG393234:HIH393234 HSC393234:HSD393234 IBY393234:IBZ393234 ILU393234:ILV393234 IVQ393234:IVR393234 JFM393234:JFN393234 JPI393234:JPJ393234 JZE393234:JZF393234 KJA393234:KJB393234 KSW393234:KSX393234 LCS393234:LCT393234 LMO393234:LMP393234 LWK393234:LWL393234 MGG393234:MGH393234 MQC393234:MQD393234 MZY393234:MZZ393234 NJU393234:NJV393234 NTQ393234:NTR393234 ODM393234:ODN393234 ONI393234:ONJ393234 OXE393234:OXF393234 PHA393234:PHB393234 PQW393234:PQX393234 QAS393234:QAT393234 QKO393234:QKP393234 QUK393234:QUL393234 REG393234:REH393234 ROC393234:ROD393234 RXY393234:RXZ393234 SHU393234:SHV393234 SRQ393234:SRR393234 TBM393234:TBN393234 TLI393234:TLJ393234 TVE393234:TVF393234 UFA393234:UFB393234 UOW393234:UOX393234 UYS393234:UYT393234 VIO393234:VIP393234 VSK393234:VSL393234 WCG393234:WCH393234 WMC393234:WMD393234 WVY393234:WVZ393234 Q458770:R458770 JM458770:JN458770 TI458770:TJ458770 ADE458770:ADF458770 ANA458770:ANB458770 AWW458770:AWX458770 BGS458770:BGT458770 BQO458770:BQP458770 CAK458770:CAL458770 CKG458770:CKH458770 CUC458770:CUD458770 DDY458770:DDZ458770 DNU458770:DNV458770 DXQ458770:DXR458770 EHM458770:EHN458770 ERI458770:ERJ458770 FBE458770:FBF458770 FLA458770:FLB458770 FUW458770:FUX458770 GES458770:GET458770 GOO458770:GOP458770 GYK458770:GYL458770 HIG458770:HIH458770 HSC458770:HSD458770 IBY458770:IBZ458770 ILU458770:ILV458770 IVQ458770:IVR458770 JFM458770:JFN458770 JPI458770:JPJ458770 JZE458770:JZF458770 KJA458770:KJB458770 KSW458770:KSX458770 LCS458770:LCT458770 LMO458770:LMP458770 LWK458770:LWL458770 MGG458770:MGH458770 MQC458770:MQD458770 MZY458770:MZZ458770 NJU458770:NJV458770 NTQ458770:NTR458770 ODM458770:ODN458770 ONI458770:ONJ458770 OXE458770:OXF458770 PHA458770:PHB458770 PQW458770:PQX458770 QAS458770:QAT458770 QKO458770:QKP458770 QUK458770:QUL458770 REG458770:REH458770 ROC458770:ROD458770 RXY458770:RXZ458770 SHU458770:SHV458770 SRQ458770:SRR458770 TBM458770:TBN458770 TLI458770:TLJ458770 TVE458770:TVF458770 UFA458770:UFB458770 UOW458770:UOX458770 UYS458770:UYT458770 VIO458770:VIP458770 VSK458770:VSL458770 WCG458770:WCH458770 WMC458770:WMD458770 WVY458770:WVZ458770 Q524306:R524306 JM524306:JN524306 TI524306:TJ524306 ADE524306:ADF524306 ANA524306:ANB524306 AWW524306:AWX524306 BGS524306:BGT524306 BQO524306:BQP524306 CAK524306:CAL524306 CKG524306:CKH524306 CUC524306:CUD524306 DDY524306:DDZ524306 DNU524306:DNV524306 DXQ524306:DXR524306 EHM524306:EHN524306 ERI524306:ERJ524306 FBE524306:FBF524306 FLA524306:FLB524306 FUW524306:FUX524306 GES524306:GET524306 GOO524306:GOP524306 GYK524306:GYL524306 HIG524306:HIH524306 HSC524306:HSD524306 IBY524306:IBZ524306 ILU524306:ILV524306 IVQ524306:IVR524306 JFM524306:JFN524306 JPI524306:JPJ524306 JZE524306:JZF524306 KJA524306:KJB524306 KSW524306:KSX524306 LCS524306:LCT524306 LMO524306:LMP524306 LWK524306:LWL524306 MGG524306:MGH524306 MQC524306:MQD524306 MZY524306:MZZ524306 NJU524306:NJV524306 NTQ524306:NTR524306 ODM524306:ODN524306 ONI524306:ONJ524306 OXE524306:OXF524306 PHA524306:PHB524306 PQW524306:PQX524306 QAS524306:QAT524306 QKO524306:QKP524306 QUK524306:QUL524306 REG524306:REH524306 ROC524306:ROD524306 RXY524306:RXZ524306 SHU524306:SHV524306 SRQ524306:SRR524306 TBM524306:TBN524306 TLI524306:TLJ524306 TVE524306:TVF524306 UFA524306:UFB524306 UOW524306:UOX524306 UYS524306:UYT524306 VIO524306:VIP524306 VSK524306:VSL524306 WCG524306:WCH524306 WMC524306:WMD524306 WVY524306:WVZ524306 Q589842:R589842 JM589842:JN589842 TI589842:TJ589842 ADE589842:ADF589842 ANA589842:ANB589842 AWW589842:AWX589842 BGS589842:BGT589842 BQO589842:BQP589842 CAK589842:CAL589842 CKG589842:CKH589842 CUC589842:CUD589842 DDY589842:DDZ589842 DNU589842:DNV589842 DXQ589842:DXR589842 EHM589842:EHN589842 ERI589842:ERJ589842 FBE589842:FBF589842 FLA589842:FLB589842 FUW589842:FUX589842 GES589842:GET589842 GOO589842:GOP589842 GYK589842:GYL589842 HIG589842:HIH589842 HSC589842:HSD589842 IBY589842:IBZ589842 ILU589842:ILV589842 IVQ589842:IVR589842 JFM589842:JFN589842 JPI589842:JPJ589842 JZE589842:JZF589842 KJA589842:KJB589842 KSW589842:KSX589842 LCS589842:LCT589842 LMO589842:LMP589842 LWK589842:LWL589842 MGG589842:MGH589842 MQC589842:MQD589842 MZY589842:MZZ589842 NJU589842:NJV589842 NTQ589842:NTR589842 ODM589842:ODN589842 ONI589842:ONJ589842 OXE589842:OXF589842 PHA589842:PHB589842 PQW589842:PQX589842 QAS589842:QAT589842 QKO589842:QKP589842 QUK589842:QUL589842 REG589842:REH589842 ROC589842:ROD589842 RXY589842:RXZ589842 SHU589842:SHV589842 SRQ589842:SRR589842 TBM589842:TBN589842 TLI589842:TLJ589842 TVE589842:TVF589842 UFA589842:UFB589842 UOW589842:UOX589842 UYS589842:UYT589842 VIO589842:VIP589842 VSK589842:VSL589842 WCG589842:WCH589842 WMC589842:WMD589842 WVY589842:WVZ589842 Q655378:R655378 JM655378:JN655378 TI655378:TJ655378 ADE655378:ADF655378 ANA655378:ANB655378 AWW655378:AWX655378 BGS655378:BGT655378 BQO655378:BQP655378 CAK655378:CAL655378 CKG655378:CKH655378 CUC655378:CUD655378 DDY655378:DDZ655378 DNU655378:DNV655378 DXQ655378:DXR655378 EHM655378:EHN655378 ERI655378:ERJ655378 FBE655378:FBF655378 FLA655378:FLB655378 FUW655378:FUX655378 GES655378:GET655378 GOO655378:GOP655378 GYK655378:GYL655378 HIG655378:HIH655378 HSC655378:HSD655378 IBY655378:IBZ655378 ILU655378:ILV655378 IVQ655378:IVR655378 JFM655378:JFN655378 JPI655378:JPJ655378 JZE655378:JZF655378 KJA655378:KJB655378 KSW655378:KSX655378 LCS655378:LCT655378 LMO655378:LMP655378 LWK655378:LWL655378 MGG655378:MGH655378 MQC655378:MQD655378 MZY655378:MZZ655378 NJU655378:NJV655378 NTQ655378:NTR655378 ODM655378:ODN655378 ONI655378:ONJ655378 OXE655378:OXF655378 PHA655378:PHB655378 PQW655378:PQX655378 QAS655378:QAT655378 QKO655378:QKP655378 QUK655378:QUL655378 REG655378:REH655378 ROC655378:ROD655378 RXY655378:RXZ655378 SHU655378:SHV655378 SRQ655378:SRR655378 TBM655378:TBN655378 TLI655378:TLJ655378 TVE655378:TVF655378 UFA655378:UFB655378 UOW655378:UOX655378 UYS655378:UYT655378 VIO655378:VIP655378 VSK655378:VSL655378 WCG655378:WCH655378 WMC655378:WMD655378 WVY655378:WVZ655378 Q720914:R720914 JM720914:JN720914 TI720914:TJ720914 ADE720914:ADF720914 ANA720914:ANB720914 AWW720914:AWX720914 BGS720914:BGT720914 BQO720914:BQP720914 CAK720914:CAL720914 CKG720914:CKH720914 CUC720914:CUD720914 DDY720914:DDZ720914 DNU720914:DNV720914 DXQ720914:DXR720914 EHM720914:EHN720914 ERI720914:ERJ720914 FBE720914:FBF720914 FLA720914:FLB720914 FUW720914:FUX720914 GES720914:GET720914 GOO720914:GOP720914 GYK720914:GYL720914 HIG720914:HIH720914 HSC720914:HSD720914 IBY720914:IBZ720914 ILU720914:ILV720914 IVQ720914:IVR720914 JFM720914:JFN720914 JPI720914:JPJ720914 JZE720914:JZF720914 KJA720914:KJB720914 KSW720914:KSX720914 LCS720914:LCT720914 LMO720914:LMP720914 LWK720914:LWL720914 MGG720914:MGH720914 MQC720914:MQD720914 MZY720914:MZZ720914 NJU720914:NJV720914 NTQ720914:NTR720914 ODM720914:ODN720914 ONI720914:ONJ720914 OXE720914:OXF720914 PHA720914:PHB720914 PQW720914:PQX720914 QAS720914:QAT720914 QKO720914:QKP720914 QUK720914:QUL720914 REG720914:REH720914 ROC720914:ROD720914 RXY720914:RXZ720914 SHU720914:SHV720914 SRQ720914:SRR720914 TBM720914:TBN720914 TLI720914:TLJ720914 TVE720914:TVF720914 UFA720914:UFB720914 UOW720914:UOX720914 UYS720914:UYT720914 VIO720914:VIP720914 VSK720914:VSL720914 WCG720914:WCH720914 WMC720914:WMD720914 WVY720914:WVZ720914 Q786450:R786450 JM786450:JN786450 TI786450:TJ786450 ADE786450:ADF786450 ANA786450:ANB786450 AWW786450:AWX786450 BGS786450:BGT786450 BQO786450:BQP786450 CAK786450:CAL786450 CKG786450:CKH786450 CUC786450:CUD786450 DDY786450:DDZ786450 DNU786450:DNV786450 DXQ786450:DXR786450 EHM786450:EHN786450 ERI786450:ERJ786450 FBE786450:FBF786450 FLA786450:FLB786450 FUW786450:FUX786450 GES786450:GET786450 GOO786450:GOP786450 GYK786450:GYL786450 HIG786450:HIH786450 HSC786450:HSD786450 IBY786450:IBZ786450 ILU786450:ILV786450 IVQ786450:IVR786450 JFM786450:JFN786450 JPI786450:JPJ786450 JZE786450:JZF786450 KJA786450:KJB786450 KSW786450:KSX786450 LCS786450:LCT786450 LMO786450:LMP786450 LWK786450:LWL786450 MGG786450:MGH786450 MQC786450:MQD786450 MZY786450:MZZ786450 NJU786450:NJV786450 NTQ786450:NTR786450 ODM786450:ODN786450 ONI786450:ONJ786450 OXE786450:OXF786450 PHA786450:PHB786450 PQW786450:PQX786450 QAS786450:QAT786450 QKO786450:QKP786450 QUK786450:QUL786450 REG786450:REH786450 ROC786450:ROD786450 RXY786450:RXZ786450 SHU786450:SHV786450 SRQ786450:SRR786450 TBM786450:TBN786450 TLI786450:TLJ786450 TVE786450:TVF786450 UFA786450:UFB786450 UOW786450:UOX786450 UYS786450:UYT786450 VIO786450:VIP786450 VSK786450:VSL786450 WCG786450:WCH786450 WMC786450:WMD786450 WVY786450:WVZ786450 Q851986:R851986 JM851986:JN851986 TI851986:TJ851986 ADE851986:ADF851986 ANA851986:ANB851986 AWW851986:AWX851986 BGS851986:BGT851986 BQO851986:BQP851986 CAK851986:CAL851986 CKG851986:CKH851986 CUC851986:CUD851986 DDY851986:DDZ851986 DNU851986:DNV851986 DXQ851986:DXR851986 EHM851986:EHN851986 ERI851986:ERJ851986 FBE851986:FBF851986 FLA851986:FLB851986 FUW851986:FUX851986 GES851986:GET851986 GOO851986:GOP851986 GYK851986:GYL851986 HIG851986:HIH851986 HSC851986:HSD851986 IBY851986:IBZ851986 ILU851986:ILV851986 IVQ851986:IVR851986 JFM851986:JFN851986 JPI851986:JPJ851986 JZE851986:JZF851986 KJA851986:KJB851986 KSW851986:KSX851986 LCS851986:LCT851986 LMO851986:LMP851986 LWK851986:LWL851986 MGG851986:MGH851986 MQC851986:MQD851986 MZY851986:MZZ851986 NJU851986:NJV851986 NTQ851986:NTR851986 ODM851986:ODN851986 ONI851986:ONJ851986 OXE851986:OXF851986 PHA851986:PHB851986 PQW851986:PQX851986 QAS851986:QAT851986 QKO851986:QKP851986 QUK851986:QUL851986 REG851986:REH851986 ROC851986:ROD851986 RXY851986:RXZ851986 SHU851986:SHV851986 SRQ851986:SRR851986 TBM851986:TBN851986 TLI851986:TLJ851986 TVE851986:TVF851986 UFA851986:UFB851986 UOW851986:UOX851986 UYS851986:UYT851986 VIO851986:VIP851986 VSK851986:VSL851986 WCG851986:WCH851986 WMC851986:WMD851986 WVY851986:WVZ851986 Q917522:R917522 JM917522:JN917522 TI917522:TJ917522 ADE917522:ADF917522 ANA917522:ANB917522 AWW917522:AWX917522 BGS917522:BGT917522 BQO917522:BQP917522 CAK917522:CAL917522 CKG917522:CKH917522 CUC917522:CUD917522 DDY917522:DDZ917522 DNU917522:DNV917522 DXQ917522:DXR917522 EHM917522:EHN917522 ERI917522:ERJ917522 FBE917522:FBF917522 FLA917522:FLB917522 FUW917522:FUX917522 GES917522:GET917522 GOO917522:GOP917522 GYK917522:GYL917522 HIG917522:HIH917522 HSC917522:HSD917522 IBY917522:IBZ917522 ILU917522:ILV917522 IVQ917522:IVR917522 JFM917522:JFN917522 JPI917522:JPJ917522 JZE917522:JZF917522 KJA917522:KJB917522 KSW917522:KSX917522 LCS917522:LCT917522 LMO917522:LMP917522 LWK917522:LWL917522 MGG917522:MGH917522 MQC917522:MQD917522 MZY917522:MZZ917522 NJU917522:NJV917522 NTQ917522:NTR917522 ODM917522:ODN917522 ONI917522:ONJ917522 OXE917522:OXF917522 PHA917522:PHB917522 PQW917522:PQX917522 QAS917522:QAT917522 QKO917522:QKP917522 QUK917522:QUL917522 REG917522:REH917522 ROC917522:ROD917522 RXY917522:RXZ917522 SHU917522:SHV917522 SRQ917522:SRR917522 TBM917522:TBN917522 TLI917522:TLJ917522 TVE917522:TVF917522 UFA917522:UFB917522 UOW917522:UOX917522 UYS917522:UYT917522 VIO917522:VIP917522 VSK917522:VSL917522 WCG917522:WCH917522 WMC917522:WMD917522 WVY917522:WVZ917522 Q983058:R983058 JM983058:JN983058 TI983058:TJ983058 ADE983058:ADF983058 ANA983058:ANB983058 AWW983058:AWX983058 BGS983058:BGT983058 BQO983058:BQP983058 CAK983058:CAL983058 CKG983058:CKH983058 CUC983058:CUD983058 DDY983058:DDZ983058 DNU983058:DNV983058 DXQ983058:DXR983058 EHM983058:EHN983058 ERI983058:ERJ983058 FBE983058:FBF983058 FLA983058:FLB983058 FUW983058:FUX983058 GES983058:GET983058 GOO983058:GOP983058 GYK983058:GYL983058 HIG983058:HIH983058 HSC983058:HSD983058 IBY983058:IBZ983058 ILU983058:ILV983058 IVQ983058:IVR983058 JFM983058:JFN983058 JPI983058:JPJ983058 JZE983058:JZF983058 KJA983058:KJB983058 KSW983058:KSX983058 LCS983058:LCT983058 LMO983058:LMP983058 LWK983058:LWL983058 MGG983058:MGH983058 MQC983058:MQD983058 MZY983058:MZZ983058 NJU983058:NJV983058 NTQ983058:NTR983058 ODM983058:ODN983058 ONI983058:ONJ983058 OXE983058:OXF983058 PHA983058:PHB983058 PQW983058:PQX983058 QAS983058:QAT983058 QKO983058:QKP983058 QUK983058:QUL983058 REG983058:REH983058 ROC983058:ROD983058 RXY983058:RXZ983058 SHU983058:SHV983058 SRQ983058:SRR983058 TBM983058:TBN983058 TLI983058:TLJ983058 TVE983058:TVF983058 UFA983058:UFB983058 UOW983058:UOX983058 UYS983058:UYT983058 VIO983058:VIP983058 VSK983058:VSL983058 WCG983058:WCH983058 WMC983058:WMD983058 WVY983058:WVZ983058 S22:S24 JO22:JO24 TK22:TK24 ADG22:ADG24 ANC22:ANC24 AWY22:AWY24 BGU22:BGU24 BQQ22:BQQ24 CAM22:CAM24 CKI22:CKI24 CUE22:CUE24 DEA22:DEA24 DNW22:DNW24 DXS22:DXS24 EHO22:EHO24 ERK22:ERK24 FBG22:FBG24 FLC22:FLC24 FUY22:FUY24 GEU22:GEU24 GOQ22:GOQ24 GYM22:GYM24 HII22:HII24 HSE22:HSE24 ICA22:ICA24 ILW22:ILW24 IVS22:IVS24 JFO22:JFO24 JPK22:JPK24 JZG22:JZG24 KJC22:KJC24 KSY22:KSY24 LCU22:LCU24 LMQ22:LMQ24 LWM22:LWM24 MGI22:MGI24 MQE22:MQE24 NAA22:NAA24 NJW22:NJW24 NTS22:NTS24 ODO22:ODO24 ONK22:ONK24 OXG22:OXG24 PHC22:PHC24 PQY22:PQY24 QAU22:QAU24 QKQ22:QKQ24 QUM22:QUM24 REI22:REI24 ROE22:ROE24 RYA22:RYA24 SHW22:SHW24 SRS22:SRS24 TBO22:TBO24 TLK22:TLK24 TVG22:TVG24 UFC22:UFC24 UOY22:UOY24 UYU22:UYU24 VIQ22:VIQ24 VSM22:VSM24 WCI22:WCI24 WME22:WME24 WWA22:WWA24 S65558:S65560 JO65558:JO65560 TK65558:TK65560 ADG65558:ADG65560 ANC65558:ANC65560 AWY65558:AWY65560 BGU65558:BGU65560 BQQ65558:BQQ65560 CAM65558:CAM65560 CKI65558:CKI65560 CUE65558:CUE65560 DEA65558:DEA65560 DNW65558:DNW65560 DXS65558:DXS65560 EHO65558:EHO65560 ERK65558:ERK65560 FBG65558:FBG65560 FLC65558:FLC65560 FUY65558:FUY65560 GEU65558:GEU65560 GOQ65558:GOQ65560 GYM65558:GYM65560 HII65558:HII65560 HSE65558:HSE65560 ICA65558:ICA65560 ILW65558:ILW65560 IVS65558:IVS65560 JFO65558:JFO65560 JPK65558:JPK65560 JZG65558:JZG65560 KJC65558:KJC65560 KSY65558:KSY65560 LCU65558:LCU65560 LMQ65558:LMQ65560 LWM65558:LWM65560 MGI65558:MGI65560 MQE65558:MQE65560 NAA65558:NAA65560 NJW65558:NJW65560 NTS65558:NTS65560 ODO65558:ODO65560 ONK65558:ONK65560 OXG65558:OXG65560 PHC65558:PHC65560 PQY65558:PQY65560 QAU65558:QAU65560 QKQ65558:QKQ65560 QUM65558:QUM65560 REI65558:REI65560 ROE65558:ROE65560 RYA65558:RYA65560 SHW65558:SHW65560 SRS65558:SRS65560 TBO65558:TBO65560 TLK65558:TLK65560 TVG65558:TVG65560 UFC65558:UFC65560 UOY65558:UOY65560 UYU65558:UYU65560 VIQ65558:VIQ65560 VSM65558:VSM65560 WCI65558:WCI65560 WME65558:WME65560 WWA65558:WWA65560 S131094:S131096 JO131094:JO131096 TK131094:TK131096 ADG131094:ADG131096 ANC131094:ANC131096 AWY131094:AWY131096 BGU131094:BGU131096 BQQ131094:BQQ131096 CAM131094:CAM131096 CKI131094:CKI131096 CUE131094:CUE131096 DEA131094:DEA131096 DNW131094:DNW131096 DXS131094:DXS131096 EHO131094:EHO131096 ERK131094:ERK131096 FBG131094:FBG131096 FLC131094:FLC131096 FUY131094:FUY131096 GEU131094:GEU131096 GOQ131094:GOQ131096 GYM131094:GYM131096 HII131094:HII131096 HSE131094:HSE131096 ICA131094:ICA131096 ILW131094:ILW131096 IVS131094:IVS131096 JFO131094:JFO131096 JPK131094:JPK131096 JZG131094:JZG131096 KJC131094:KJC131096 KSY131094:KSY131096 LCU131094:LCU131096 LMQ131094:LMQ131096 LWM131094:LWM131096 MGI131094:MGI131096 MQE131094:MQE131096 NAA131094:NAA131096 NJW131094:NJW131096 NTS131094:NTS131096 ODO131094:ODO131096 ONK131094:ONK131096 OXG131094:OXG131096 PHC131094:PHC131096 PQY131094:PQY131096 QAU131094:QAU131096 QKQ131094:QKQ131096 QUM131094:QUM131096 REI131094:REI131096 ROE131094:ROE131096 RYA131094:RYA131096 SHW131094:SHW131096 SRS131094:SRS131096 TBO131094:TBO131096 TLK131094:TLK131096 TVG131094:TVG131096 UFC131094:UFC131096 UOY131094:UOY131096 UYU131094:UYU131096 VIQ131094:VIQ131096 VSM131094:VSM131096 WCI131094:WCI131096 WME131094:WME131096 WWA131094:WWA131096 S196630:S196632 JO196630:JO196632 TK196630:TK196632 ADG196630:ADG196632 ANC196630:ANC196632 AWY196630:AWY196632 BGU196630:BGU196632 BQQ196630:BQQ196632 CAM196630:CAM196632 CKI196630:CKI196632 CUE196630:CUE196632 DEA196630:DEA196632 DNW196630:DNW196632 DXS196630:DXS196632 EHO196630:EHO196632 ERK196630:ERK196632 FBG196630:FBG196632 FLC196630:FLC196632 FUY196630:FUY196632 GEU196630:GEU196632 GOQ196630:GOQ196632 GYM196630:GYM196632 HII196630:HII196632 HSE196630:HSE196632 ICA196630:ICA196632 ILW196630:ILW196632 IVS196630:IVS196632 JFO196630:JFO196632 JPK196630:JPK196632 JZG196630:JZG196632 KJC196630:KJC196632 KSY196630:KSY196632 LCU196630:LCU196632 LMQ196630:LMQ196632 LWM196630:LWM196632 MGI196630:MGI196632 MQE196630:MQE196632 NAA196630:NAA196632 NJW196630:NJW196632 NTS196630:NTS196632 ODO196630:ODO196632 ONK196630:ONK196632 OXG196630:OXG196632 PHC196630:PHC196632 PQY196630:PQY196632 QAU196630:QAU196632 QKQ196630:QKQ196632 QUM196630:QUM196632 REI196630:REI196632 ROE196630:ROE196632 RYA196630:RYA196632 SHW196630:SHW196632 SRS196630:SRS196632 TBO196630:TBO196632 TLK196630:TLK196632 TVG196630:TVG196632 UFC196630:UFC196632 UOY196630:UOY196632 UYU196630:UYU196632 VIQ196630:VIQ196632 VSM196630:VSM196632 WCI196630:WCI196632 WME196630:WME196632 WWA196630:WWA196632 S262166:S262168 JO262166:JO262168 TK262166:TK262168 ADG262166:ADG262168 ANC262166:ANC262168 AWY262166:AWY262168 BGU262166:BGU262168 BQQ262166:BQQ262168 CAM262166:CAM262168 CKI262166:CKI262168 CUE262166:CUE262168 DEA262166:DEA262168 DNW262166:DNW262168 DXS262166:DXS262168 EHO262166:EHO262168 ERK262166:ERK262168 FBG262166:FBG262168 FLC262166:FLC262168 FUY262166:FUY262168 GEU262166:GEU262168 GOQ262166:GOQ262168 GYM262166:GYM262168 HII262166:HII262168 HSE262166:HSE262168 ICA262166:ICA262168 ILW262166:ILW262168 IVS262166:IVS262168 JFO262166:JFO262168 JPK262166:JPK262168 JZG262166:JZG262168 KJC262166:KJC262168 KSY262166:KSY262168 LCU262166:LCU262168 LMQ262166:LMQ262168 LWM262166:LWM262168 MGI262166:MGI262168 MQE262166:MQE262168 NAA262166:NAA262168 NJW262166:NJW262168 NTS262166:NTS262168 ODO262166:ODO262168 ONK262166:ONK262168 OXG262166:OXG262168 PHC262166:PHC262168 PQY262166:PQY262168 QAU262166:QAU262168 QKQ262166:QKQ262168 QUM262166:QUM262168 REI262166:REI262168 ROE262166:ROE262168 RYA262166:RYA262168 SHW262166:SHW262168 SRS262166:SRS262168 TBO262166:TBO262168 TLK262166:TLK262168 TVG262166:TVG262168 UFC262166:UFC262168 UOY262166:UOY262168 UYU262166:UYU262168 VIQ262166:VIQ262168 VSM262166:VSM262168 WCI262166:WCI262168 WME262166:WME262168 WWA262166:WWA262168 S327702:S327704 JO327702:JO327704 TK327702:TK327704 ADG327702:ADG327704 ANC327702:ANC327704 AWY327702:AWY327704 BGU327702:BGU327704 BQQ327702:BQQ327704 CAM327702:CAM327704 CKI327702:CKI327704 CUE327702:CUE327704 DEA327702:DEA327704 DNW327702:DNW327704 DXS327702:DXS327704 EHO327702:EHO327704 ERK327702:ERK327704 FBG327702:FBG327704 FLC327702:FLC327704 FUY327702:FUY327704 GEU327702:GEU327704 GOQ327702:GOQ327704 GYM327702:GYM327704 HII327702:HII327704 HSE327702:HSE327704 ICA327702:ICA327704 ILW327702:ILW327704 IVS327702:IVS327704 JFO327702:JFO327704 JPK327702:JPK327704 JZG327702:JZG327704 KJC327702:KJC327704 KSY327702:KSY327704 LCU327702:LCU327704 LMQ327702:LMQ327704 LWM327702:LWM327704 MGI327702:MGI327704 MQE327702:MQE327704 NAA327702:NAA327704 NJW327702:NJW327704 NTS327702:NTS327704 ODO327702:ODO327704 ONK327702:ONK327704 OXG327702:OXG327704 PHC327702:PHC327704 PQY327702:PQY327704 QAU327702:QAU327704 QKQ327702:QKQ327704 QUM327702:QUM327704 REI327702:REI327704 ROE327702:ROE327704 RYA327702:RYA327704 SHW327702:SHW327704 SRS327702:SRS327704 TBO327702:TBO327704 TLK327702:TLK327704 TVG327702:TVG327704 UFC327702:UFC327704 UOY327702:UOY327704 UYU327702:UYU327704 VIQ327702:VIQ327704 VSM327702:VSM327704 WCI327702:WCI327704 WME327702:WME327704 WWA327702:WWA327704 S393238:S393240 JO393238:JO393240 TK393238:TK393240 ADG393238:ADG393240 ANC393238:ANC393240 AWY393238:AWY393240 BGU393238:BGU393240 BQQ393238:BQQ393240 CAM393238:CAM393240 CKI393238:CKI393240 CUE393238:CUE393240 DEA393238:DEA393240 DNW393238:DNW393240 DXS393238:DXS393240 EHO393238:EHO393240 ERK393238:ERK393240 FBG393238:FBG393240 FLC393238:FLC393240 FUY393238:FUY393240 GEU393238:GEU393240 GOQ393238:GOQ393240 GYM393238:GYM393240 HII393238:HII393240 HSE393238:HSE393240 ICA393238:ICA393240 ILW393238:ILW393240 IVS393238:IVS393240 JFO393238:JFO393240 JPK393238:JPK393240 JZG393238:JZG393240 KJC393238:KJC393240 KSY393238:KSY393240 LCU393238:LCU393240 LMQ393238:LMQ393240 LWM393238:LWM393240 MGI393238:MGI393240 MQE393238:MQE393240 NAA393238:NAA393240 NJW393238:NJW393240 NTS393238:NTS393240 ODO393238:ODO393240 ONK393238:ONK393240 OXG393238:OXG393240 PHC393238:PHC393240 PQY393238:PQY393240 QAU393238:QAU393240 QKQ393238:QKQ393240 QUM393238:QUM393240 REI393238:REI393240 ROE393238:ROE393240 RYA393238:RYA393240 SHW393238:SHW393240 SRS393238:SRS393240 TBO393238:TBO393240 TLK393238:TLK393240 TVG393238:TVG393240 UFC393238:UFC393240 UOY393238:UOY393240 UYU393238:UYU393240 VIQ393238:VIQ393240 VSM393238:VSM393240 WCI393238:WCI393240 WME393238:WME393240 WWA393238:WWA393240 S458774:S458776 JO458774:JO458776 TK458774:TK458776 ADG458774:ADG458776 ANC458774:ANC458776 AWY458774:AWY458776 BGU458774:BGU458776 BQQ458774:BQQ458776 CAM458774:CAM458776 CKI458774:CKI458776 CUE458774:CUE458776 DEA458774:DEA458776 DNW458774:DNW458776 DXS458774:DXS458776 EHO458774:EHO458776 ERK458774:ERK458776 FBG458774:FBG458776 FLC458774:FLC458776 FUY458774:FUY458776 GEU458774:GEU458776 GOQ458774:GOQ458776 GYM458774:GYM458776 HII458774:HII458776 HSE458774:HSE458776 ICA458774:ICA458776 ILW458774:ILW458776 IVS458774:IVS458776 JFO458774:JFO458776 JPK458774:JPK458776 JZG458774:JZG458776 KJC458774:KJC458776 KSY458774:KSY458776 LCU458774:LCU458776 LMQ458774:LMQ458776 LWM458774:LWM458776 MGI458774:MGI458776 MQE458774:MQE458776 NAA458774:NAA458776 NJW458774:NJW458776 NTS458774:NTS458776 ODO458774:ODO458776 ONK458774:ONK458776 OXG458774:OXG458776 PHC458774:PHC458776 PQY458774:PQY458776 QAU458774:QAU458776 QKQ458774:QKQ458776 QUM458774:QUM458776 REI458774:REI458776 ROE458774:ROE458776 RYA458774:RYA458776 SHW458774:SHW458776 SRS458774:SRS458776 TBO458774:TBO458776 TLK458774:TLK458776 TVG458774:TVG458776 UFC458774:UFC458776 UOY458774:UOY458776 UYU458774:UYU458776 VIQ458774:VIQ458776 VSM458774:VSM458776 WCI458774:WCI458776 WME458774:WME458776 WWA458774:WWA458776 S524310:S524312 JO524310:JO524312 TK524310:TK524312 ADG524310:ADG524312 ANC524310:ANC524312 AWY524310:AWY524312 BGU524310:BGU524312 BQQ524310:BQQ524312 CAM524310:CAM524312 CKI524310:CKI524312 CUE524310:CUE524312 DEA524310:DEA524312 DNW524310:DNW524312 DXS524310:DXS524312 EHO524310:EHO524312 ERK524310:ERK524312 FBG524310:FBG524312 FLC524310:FLC524312 FUY524310:FUY524312 GEU524310:GEU524312 GOQ524310:GOQ524312 GYM524310:GYM524312 HII524310:HII524312 HSE524310:HSE524312 ICA524310:ICA524312 ILW524310:ILW524312 IVS524310:IVS524312 JFO524310:JFO524312 JPK524310:JPK524312 JZG524310:JZG524312 KJC524310:KJC524312 KSY524310:KSY524312 LCU524310:LCU524312 LMQ524310:LMQ524312 LWM524310:LWM524312 MGI524310:MGI524312 MQE524310:MQE524312 NAA524310:NAA524312 NJW524310:NJW524312 NTS524310:NTS524312 ODO524310:ODO524312 ONK524310:ONK524312 OXG524310:OXG524312 PHC524310:PHC524312 PQY524310:PQY524312 QAU524310:QAU524312 QKQ524310:QKQ524312 QUM524310:QUM524312 REI524310:REI524312 ROE524310:ROE524312 RYA524310:RYA524312 SHW524310:SHW524312 SRS524310:SRS524312 TBO524310:TBO524312 TLK524310:TLK524312 TVG524310:TVG524312 UFC524310:UFC524312 UOY524310:UOY524312 UYU524310:UYU524312 VIQ524310:VIQ524312 VSM524310:VSM524312 WCI524310:WCI524312 WME524310:WME524312 WWA524310:WWA524312 S589846:S589848 JO589846:JO589848 TK589846:TK589848 ADG589846:ADG589848 ANC589846:ANC589848 AWY589846:AWY589848 BGU589846:BGU589848 BQQ589846:BQQ589848 CAM589846:CAM589848 CKI589846:CKI589848 CUE589846:CUE589848 DEA589846:DEA589848 DNW589846:DNW589848 DXS589846:DXS589848 EHO589846:EHO589848 ERK589846:ERK589848 FBG589846:FBG589848 FLC589846:FLC589848 FUY589846:FUY589848 GEU589846:GEU589848 GOQ589846:GOQ589848 GYM589846:GYM589848 HII589846:HII589848 HSE589846:HSE589848 ICA589846:ICA589848 ILW589846:ILW589848 IVS589846:IVS589848 JFO589846:JFO589848 JPK589846:JPK589848 JZG589846:JZG589848 KJC589846:KJC589848 KSY589846:KSY589848 LCU589846:LCU589848 LMQ589846:LMQ589848 LWM589846:LWM589848 MGI589846:MGI589848 MQE589846:MQE589848 NAA589846:NAA589848 NJW589846:NJW589848 NTS589846:NTS589848 ODO589846:ODO589848 ONK589846:ONK589848 OXG589846:OXG589848 PHC589846:PHC589848 PQY589846:PQY589848 QAU589846:QAU589848 QKQ589846:QKQ589848 QUM589846:QUM589848 REI589846:REI589848 ROE589846:ROE589848 RYA589846:RYA589848 SHW589846:SHW589848 SRS589846:SRS589848 TBO589846:TBO589848 TLK589846:TLK589848 TVG589846:TVG589848 UFC589846:UFC589848 UOY589846:UOY589848 UYU589846:UYU589848 VIQ589846:VIQ589848 VSM589846:VSM589848 WCI589846:WCI589848 WME589846:WME589848 WWA589846:WWA589848 S655382:S655384 JO655382:JO655384 TK655382:TK655384 ADG655382:ADG655384 ANC655382:ANC655384 AWY655382:AWY655384 BGU655382:BGU655384 BQQ655382:BQQ655384 CAM655382:CAM655384 CKI655382:CKI655384 CUE655382:CUE655384 DEA655382:DEA655384 DNW655382:DNW655384 DXS655382:DXS655384 EHO655382:EHO655384 ERK655382:ERK655384 FBG655382:FBG655384 FLC655382:FLC655384 FUY655382:FUY655384 GEU655382:GEU655384 GOQ655382:GOQ655384 GYM655382:GYM655384 HII655382:HII655384 HSE655382:HSE655384 ICA655382:ICA655384 ILW655382:ILW655384 IVS655382:IVS655384 JFO655382:JFO655384 JPK655382:JPK655384 JZG655382:JZG655384 KJC655382:KJC655384 KSY655382:KSY655384 LCU655382:LCU655384 LMQ655382:LMQ655384 LWM655382:LWM655384 MGI655382:MGI655384 MQE655382:MQE655384 NAA655382:NAA655384 NJW655382:NJW655384 NTS655382:NTS655384 ODO655382:ODO655384 ONK655382:ONK655384 OXG655382:OXG655384 PHC655382:PHC655384 PQY655382:PQY655384 QAU655382:QAU655384 QKQ655382:QKQ655384 QUM655382:QUM655384 REI655382:REI655384 ROE655382:ROE655384 RYA655382:RYA655384 SHW655382:SHW655384 SRS655382:SRS655384 TBO655382:TBO655384 TLK655382:TLK655384 TVG655382:TVG655384 UFC655382:UFC655384 UOY655382:UOY655384 UYU655382:UYU655384 VIQ655382:VIQ655384 VSM655382:VSM655384 WCI655382:WCI655384 WME655382:WME655384 WWA655382:WWA655384 S720918:S720920 JO720918:JO720920 TK720918:TK720920 ADG720918:ADG720920 ANC720918:ANC720920 AWY720918:AWY720920 BGU720918:BGU720920 BQQ720918:BQQ720920 CAM720918:CAM720920 CKI720918:CKI720920 CUE720918:CUE720920 DEA720918:DEA720920 DNW720918:DNW720920 DXS720918:DXS720920 EHO720918:EHO720920 ERK720918:ERK720920 FBG720918:FBG720920 FLC720918:FLC720920 FUY720918:FUY720920 GEU720918:GEU720920 GOQ720918:GOQ720920 GYM720918:GYM720920 HII720918:HII720920 HSE720918:HSE720920 ICA720918:ICA720920 ILW720918:ILW720920 IVS720918:IVS720920 JFO720918:JFO720920 JPK720918:JPK720920 JZG720918:JZG720920 KJC720918:KJC720920 KSY720918:KSY720920 LCU720918:LCU720920 LMQ720918:LMQ720920 LWM720918:LWM720920 MGI720918:MGI720920 MQE720918:MQE720920 NAA720918:NAA720920 NJW720918:NJW720920 NTS720918:NTS720920 ODO720918:ODO720920 ONK720918:ONK720920 OXG720918:OXG720920 PHC720918:PHC720920 PQY720918:PQY720920 QAU720918:QAU720920 QKQ720918:QKQ720920 QUM720918:QUM720920 REI720918:REI720920 ROE720918:ROE720920 RYA720918:RYA720920 SHW720918:SHW720920 SRS720918:SRS720920 TBO720918:TBO720920 TLK720918:TLK720920 TVG720918:TVG720920 UFC720918:UFC720920 UOY720918:UOY720920 UYU720918:UYU720920 VIQ720918:VIQ720920 VSM720918:VSM720920 WCI720918:WCI720920 WME720918:WME720920 WWA720918:WWA720920 S786454:S786456 JO786454:JO786456 TK786454:TK786456 ADG786454:ADG786456 ANC786454:ANC786456 AWY786454:AWY786456 BGU786454:BGU786456 BQQ786454:BQQ786456 CAM786454:CAM786456 CKI786454:CKI786456 CUE786454:CUE786456 DEA786454:DEA786456 DNW786454:DNW786456 DXS786454:DXS786456 EHO786454:EHO786456 ERK786454:ERK786456 FBG786454:FBG786456 FLC786454:FLC786456 FUY786454:FUY786456 GEU786454:GEU786456 GOQ786454:GOQ786456 GYM786454:GYM786456 HII786454:HII786456 HSE786454:HSE786456 ICA786454:ICA786456 ILW786454:ILW786456 IVS786454:IVS786456 JFO786454:JFO786456 JPK786454:JPK786456 JZG786454:JZG786456 KJC786454:KJC786456 KSY786454:KSY786456 LCU786454:LCU786456 LMQ786454:LMQ786456 LWM786454:LWM786456 MGI786454:MGI786456 MQE786454:MQE786456 NAA786454:NAA786456 NJW786454:NJW786456 NTS786454:NTS786456 ODO786454:ODO786456 ONK786454:ONK786456 OXG786454:OXG786456 PHC786454:PHC786456 PQY786454:PQY786456 QAU786454:QAU786456 QKQ786454:QKQ786456 QUM786454:QUM786456 REI786454:REI786456 ROE786454:ROE786456 RYA786454:RYA786456 SHW786454:SHW786456 SRS786454:SRS786456 TBO786454:TBO786456 TLK786454:TLK786456 TVG786454:TVG786456 UFC786454:UFC786456 UOY786454:UOY786456 UYU786454:UYU786456 VIQ786454:VIQ786456 VSM786454:VSM786456 WCI786454:WCI786456 WME786454:WME786456 WWA786454:WWA786456 S851990:S851992 JO851990:JO851992 TK851990:TK851992 ADG851990:ADG851992 ANC851990:ANC851992 AWY851990:AWY851992 BGU851990:BGU851992 BQQ851990:BQQ851992 CAM851990:CAM851992 CKI851990:CKI851992 CUE851990:CUE851992 DEA851990:DEA851992 DNW851990:DNW851992 DXS851990:DXS851992 EHO851990:EHO851992 ERK851990:ERK851992 FBG851990:FBG851992 FLC851990:FLC851992 FUY851990:FUY851992 GEU851990:GEU851992 GOQ851990:GOQ851992 GYM851990:GYM851992 HII851990:HII851992 HSE851990:HSE851992 ICA851990:ICA851992 ILW851990:ILW851992 IVS851990:IVS851992 JFO851990:JFO851992 JPK851990:JPK851992 JZG851990:JZG851992 KJC851990:KJC851992 KSY851990:KSY851992 LCU851990:LCU851992 LMQ851990:LMQ851992 LWM851990:LWM851992 MGI851990:MGI851992 MQE851990:MQE851992 NAA851990:NAA851992 NJW851990:NJW851992 NTS851990:NTS851992 ODO851990:ODO851992 ONK851990:ONK851992 OXG851990:OXG851992 PHC851990:PHC851992 PQY851990:PQY851992 QAU851990:QAU851992 QKQ851990:QKQ851992 QUM851990:QUM851992 REI851990:REI851992 ROE851990:ROE851992 RYA851990:RYA851992 SHW851990:SHW851992 SRS851990:SRS851992 TBO851990:TBO851992 TLK851990:TLK851992 TVG851990:TVG851992 UFC851990:UFC851992 UOY851990:UOY851992 UYU851990:UYU851992 VIQ851990:VIQ851992 VSM851990:VSM851992 WCI851990:WCI851992 WME851990:WME851992 WWA851990:WWA851992 S917526:S917528 JO917526:JO917528 TK917526:TK917528 ADG917526:ADG917528 ANC917526:ANC917528 AWY917526:AWY917528 BGU917526:BGU917528 BQQ917526:BQQ917528 CAM917526:CAM917528 CKI917526:CKI917528 CUE917526:CUE917528 DEA917526:DEA917528 DNW917526:DNW917528 DXS917526:DXS917528 EHO917526:EHO917528 ERK917526:ERK917528 FBG917526:FBG917528 FLC917526:FLC917528 FUY917526:FUY917528 GEU917526:GEU917528 GOQ917526:GOQ917528 GYM917526:GYM917528 HII917526:HII917528 HSE917526:HSE917528 ICA917526:ICA917528 ILW917526:ILW917528 IVS917526:IVS917528 JFO917526:JFO917528 JPK917526:JPK917528 JZG917526:JZG917528 KJC917526:KJC917528 KSY917526:KSY917528 LCU917526:LCU917528 LMQ917526:LMQ917528 LWM917526:LWM917528 MGI917526:MGI917528 MQE917526:MQE917528 NAA917526:NAA917528 NJW917526:NJW917528 NTS917526:NTS917528 ODO917526:ODO917528 ONK917526:ONK917528 OXG917526:OXG917528 PHC917526:PHC917528 PQY917526:PQY917528 QAU917526:QAU917528 QKQ917526:QKQ917528 QUM917526:QUM917528 REI917526:REI917528 ROE917526:ROE917528 RYA917526:RYA917528 SHW917526:SHW917528 SRS917526:SRS917528 TBO917526:TBO917528 TLK917526:TLK917528 TVG917526:TVG917528 UFC917526:UFC917528 UOY917526:UOY917528 UYU917526:UYU917528 VIQ917526:VIQ917528 VSM917526:VSM917528 WCI917526:WCI917528 WME917526:WME917528 WWA917526:WWA917528 S983062:S983064 JO983062:JO983064 TK983062:TK983064 ADG983062:ADG983064 ANC983062:ANC983064 AWY983062:AWY983064 BGU983062:BGU983064 BQQ983062:BQQ983064 CAM983062:CAM983064 CKI983062:CKI983064 CUE983062:CUE983064 DEA983062:DEA983064 DNW983062:DNW983064 DXS983062:DXS983064 EHO983062:EHO983064 ERK983062:ERK983064 FBG983062:FBG983064 FLC983062:FLC983064 FUY983062:FUY983064 GEU983062:GEU983064 GOQ983062:GOQ983064 GYM983062:GYM983064 HII983062:HII983064 HSE983062:HSE983064 ICA983062:ICA983064 ILW983062:ILW983064 IVS983062:IVS983064 JFO983062:JFO983064 JPK983062:JPK983064 JZG983062:JZG983064 KJC983062:KJC983064 KSY983062:KSY983064 LCU983062:LCU983064 LMQ983062:LMQ983064 LWM983062:LWM983064 MGI983062:MGI983064 MQE983062:MQE983064 NAA983062:NAA983064 NJW983062:NJW983064 NTS983062:NTS983064 ODO983062:ODO983064 ONK983062:ONK983064 OXG983062:OXG983064 PHC983062:PHC983064 PQY983062:PQY983064 QAU983062:QAU983064 QKQ983062:QKQ983064 QUM983062:QUM983064 REI983062:REI983064 ROE983062:ROE983064 RYA983062:RYA983064 SHW983062:SHW983064 SRS983062:SRS983064 TBO983062:TBO983064 TLK983062:TLK983064 TVG983062:TVG983064 UFC983062:UFC983064 UOY983062:UOY983064 UYU983062:UYU983064 VIQ983062:VIQ983064 VSM983062:VSM983064 WCI983062:WCI983064 WME983062:WME983064 WWA983062:WWA983064 Q23:R24 JM23:JN24 TI23:TJ24 ADE23:ADF24 ANA23:ANB24 AWW23:AWX24 BGS23:BGT24 BQO23:BQP24 CAK23:CAL24 CKG23:CKH24 CUC23:CUD24 DDY23:DDZ24 DNU23:DNV24 DXQ23:DXR24 EHM23:EHN24 ERI23:ERJ24 FBE23:FBF24 FLA23:FLB24 FUW23:FUX24 GES23:GET24 GOO23:GOP24 GYK23:GYL24 HIG23:HIH24 HSC23:HSD24 IBY23:IBZ24 ILU23:ILV24 IVQ23:IVR24 JFM23:JFN24 JPI23:JPJ24 JZE23:JZF24 KJA23:KJB24 KSW23:KSX24 LCS23:LCT24 LMO23:LMP24 LWK23:LWL24 MGG23:MGH24 MQC23:MQD24 MZY23:MZZ24 NJU23:NJV24 NTQ23:NTR24 ODM23:ODN24 ONI23:ONJ24 OXE23:OXF24 PHA23:PHB24 PQW23:PQX24 QAS23:QAT24 QKO23:QKP24 QUK23:QUL24 REG23:REH24 ROC23:ROD24 RXY23:RXZ24 SHU23:SHV24 SRQ23:SRR24 TBM23:TBN24 TLI23:TLJ24 TVE23:TVF24 UFA23:UFB24 UOW23:UOX24 UYS23:UYT24 VIO23:VIP24 VSK23:VSL24 WCG23:WCH24 WMC23:WMD24 WVY23:WVZ24 Q65559:R65560 JM65559:JN65560 TI65559:TJ65560 ADE65559:ADF65560 ANA65559:ANB65560 AWW65559:AWX65560 BGS65559:BGT65560 BQO65559:BQP65560 CAK65559:CAL65560 CKG65559:CKH65560 CUC65559:CUD65560 DDY65559:DDZ65560 DNU65559:DNV65560 DXQ65559:DXR65560 EHM65559:EHN65560 ERI65559:ERJ65560 FBE65559:FBF65560 FLA65559:FLB65560 FUW65559:FUX65560 GES65559:GET65560 GOO65559:GOP65560 GYK65559:GYL65560 HIG65559:HIH65560 HSC65559:HSD65560 IBY65559:IBZ65560 ILU65559:ILV65560 IVQ65559:IVR65560 JFM65559:JFN65560 JPI65559:JPJ65560 JZE65559:JZF65560 KJA65559:KJB65560 KSW65559:KSX65560 LCS65559:LCT65560 LMO65559:LMP65560 LWK65559:LWL65560 MGG65559:MGH65560 MQC65559:MQD65560 MZY65559:MZZ65560 NJU65559:NJV65560 NTQ65559:NTR65560 ODM65559:ODN65560 ONI65559:ONJ65560 OXE65559:OXF65560 PHA65559:PHB65560 PQW65559:PQX65560 QAS65559:QAT65560 QKO65559:QKP65560 QUK65559:QUL65560 REG65559:REH65560 ROC65559:ROD65560 RXY65559:RXZ65560 SHU65559:SHV65560 SRQ65559:SRR65560 TBM65559:TBN65560 TLI65559:TLJ65560 TVE65559:TVF65560 UFA65559:UFB65560 UOW65559:UOX65560 UYS65559:UYT65560 VIO65559:VIP65560 VSK65559:VSL65560 WCG65559:WCH65560 WMC65559:WMD65560 WVY65559:WVZ65560 Q131095:R131096 JM131095:JN131096 TI131095:TJ131096 ADE131095:ADF131096 ANA131095:ANB131096 AWW131095:AWX131096 BGS131095:BGT131096 BQO131095:BQP131096 CAK131095:CAL131096 CKG131095:CKH131096 CUC131095:CUD131096 DDY131095:DDZ131096 DNU131095:DNV131096 DXQ131095:DXR131096 EHM131095:EHN131096 ERI131095:ERJ131096 FBE131095:FBF131096 FLA131095:FLB131096 FUW131095:FUX131096 GES131095:GET131096 GOO131095:GOP131096 GYK131095:GYL131096 HIG131095:HIH131096 HSC131095:HSD131096 IBY131095:IBZ131096 ILU131095:ILV131096 IVQ131095:IVR131096 JFM131095:JFN131096 JPI131095:JPJ131096 JZE131095:JZF131096 KJA131095:KJB131096 KSW131095:KSX131096 LCS131095:LCT131096 LMO131095:LMP131096 LWK131095:LWL131096 MGG131095:MGH131096 MQC131095:MQD131096 MZY131095:MZZ131096 NJU131095:NJV131096 NTQ131095:NTR131096 ODM131095:ODN131096 ONI131095:ONJ131096 OXE131095:OXF131096 PHA131095:PHB131096 PQW131095:PQX131096 QAS131095:QAT131096 QKO131095:QKP131096 QUK131095:QUL131096 REG131095:REH131096 ROC131095:ROD131096 RXY131095:RXZ131096 SHU131095:SHV131096 SRQ131095:SRR131096 TBM131095:TBN131096 TLI131095:TLJ131096 TVE131095:TVF131096 UFA131095:UFB131096 UOW131095:UOX131096 UYS131095:UYT131096 VIO131095:VIP131096 VSK131095:VSL131096 WCG131095:WCH131096 WMC131095:WMD131096 WVY131095:WVZ131096 Q196631:R196632 JM196631:JN196632 TI196631:TJ196632 ADE196631:ADF196632 ANA196631:ANB196632 AWW196631:AWX196632 BGS196631:BGT196632 BQO196631:BQP196632 CAK196631:CAL196632 CKG196631:CKH196632 CUC196631:CUD196632 DDY196631:DDZ196632 DNU196631:DNV196632 DXQ196631:DXR196632 EHM196631:EHN196632 ERI196631:ERJ196632 FBE196631:FBF196632 FLA196631:FLB196632 FUW196631:FUX196632 GES196631:GET196632 GOO196631:GOP196632 GYK196631:GYL196632 HIG196631:HIH196632 HSC196631:HSD196632 IBY196631:IBZ196632 ILU196631:ILV196632 IVQ196631:IVR196632 JFM196631:JFN196632 JPI196631:JPJ196632 JZE196631:JZF196632 KJA196631:KJB196632 KSW196631:KSX196632 LCS196631:LCT196632 LMO196631:LMP196632 LWK196631:LWL196632 MGG196631:MGH196632 MQC196631:MQD196632 MZY196631:MZZ196632 NJU196631:NJV196632 NTQ196631:NTR196632 ODM196631:ODN196632 ONI196631:ONJ196632 OXE196631:OXF196632 PHA196631:PHB196632 PQW196631:PQX196632 QAS196631:QAT196632 QKO196631:QKP196632 QUK196631:QUL196632 REG196631:REH196632 ROC196631:ROD196632 RXY196631:RXZ196632 SHU196631:SHV196632 SRQ196631:SRR196632 TBM196631:TBN196632 TLI196631:TLJ196632 TVE196631:TVF196632 UFA196631:UFB196632 UOW196631:UOX196632 UYS196631:UYT196632 VIO196631:VIP196632 VSK196631:VSL196632 WCG196631:WCH196632 WMC196631:WMD196632 WVY196631:WVZ196632 Q262167:R262168 JM262167:JN262168 TI262167:TJ262168 ADE262167:ADF262168 ANA262167:ANB262168 AWW262167:AWX262168 BGS262167:BGT262168 BQO262167:BQP262168 CAK262167:CAL262168 CKG262167:CKH262168 CUC262167:CUD262168 DDY262167:DDZ262168 DNU262167:DNV262168 DXQ262167:DXR262168 EHM262167:EHN262168 ERI262167:ERJ262168 FBE262167:FBF262168 FLA262167:FLB262168 FUW262167:FUX262168 GES262167:GET262168 GOO262167:GOP262168 GYK262167:GYL262168 HIG262167:HIH262168 HSC262167:HSD262168 IBY262167:IBZ262168 ILU262167:ILV262168 IVQ262167:IVR262168 JFM262167:JFN262168 JPI262167:JPJ262168 JZE262167:JZF262168 KJA262167:KJB262168 KSW262167:KSX262168 LCS262167:LCT262168 LMO262167:LMP262168 LWK262167:LWL262168 MGG262167:MGH262168 MQC262167:MQD262168 MZY262167:MZZ262168 NJU262167:NJV262168 NTQ262167:NTR262168 ODM262167:ODN262168 ONI262167:ONJ262168 OXE262167:OXF262168 PHA262167:PHB262168 PQW262167:PQX262168 QAS262167:QAT262168 QKO262167:QKP262168 QUK262167:QUL262168 REG262167:REH262168 ROC262167:ROD262168 RXY262167:RXZ262168 SHU262167:SHV262168 SRQ262167:SRR262168 TBM262167:TBN262168 TLI262167:TLJ262168 TVE262167:TVF262168 UFA262167:UFB262168 UOW262167:UOX262168 UYS262167:UYT262168 VIO262167:VIP262168 VSK262167:VSL262168 WCG262167:WCH262168 WMC262167:WMD262168 WVY262167:WVZ262168 Q327703:R327704 JM327703:JN327704 TI327703:TJ327704 ADE327703:ADF327704 ANA327703:ANB327704 AWW327703:AWX327704 BGS327703:BGT327704 BQO327703:BQP327704 CAK327703:CAL327704 CKG327703:CKH327704 CUC327703:CUD327704 DDY327703:DDZ327704 DNU327703:DNV327704 DXQ327703:DXR327704 EHM327703:EHN327704 ERI327703:ERJ327704 FBE327703:FBF327704 FLA327703:FLB327704 FUW327703:FUX327704 GES327703:GET327704 GOO327703:GOP327704 GYK327703:GYL327704 HIG327703:HIH327704 HSC327703:HSD327704 IBY327703:IBZ327704 ILU327703:ILV327704 IVQ327703:IVR327704 JFM327703:JFN327704 JPI327703:JPJ327704 JZE327703:JZF327704 KJA327703:KJB327704 KSW327703:KSX327704 LCS327703:LCT327704 LMO327703:LMP327704 LWK327703:LWL327704 MGG327703:MGH327704 MQC327703:MQD327704 MZY327703:MZZ327704 NJU327703:NJV327704 NTQ327703:NTR327704 ODM327703:ODN327704 ONI327703:ONJ327704 OXE327703:OXF327704 PHA327703:PHB327704 PQW327703:PQX327704 QAS327703:QAT327704 QKO327703:QKP327704 QUK327703:QUL327704 REG327703:REH327704 ROC327703:ROD327704 RXY327703:RXZ327704 SHU327703:SHV327704 SRQ327703:SRR327704 TBM327703:TBN327704 TLI327703:TLJ327704 TVE327703:TVF327704 UFA327703:UFB327704 UOW327703:UOX327704 UYS327703:UYT327704 VIO327703:VIP327704 VSK327703:VSL327704 WCG327703:WCH327704 WMC327703:WMD327704 WVY327703:WVZ327704 Q393239:R393240 JM393239:JN393240 TI393239:TJ393240 ADE393239:ADF393240 ANA393239:ANB393240 AWW393239:AWX393240 BGS393239:BGT393240 BQO393239:BQP393240 CAK393239:CAL393240 CKG393239:CKH393240 CUC393239:CUD393240 DDY393239:DDZ393240 DNU393239:DNV393240 DXQ393239:DXR393240 EHM393239:EHN393240 ERI393239:ERJ393240 FBE393239:FBF393240 FLA393239:FLB393240 FUW393239:FUX393240 GES393239:GET393240 GOO393239:GOP393240 GYK393239:GYL393240 HIG393239:HIH393240 HSC393239:HSD393240 IBY393239:IBZ393240 ILU393239:ILV393240 IVQ393239:IVR393240 JFM393239:JFN393240 JPI393239:JPJ393240 JZE393239:JZF393240 KJA393239:KJB393240 KSW393239:KSX393240 LCS393239:LCT393240 LMO393239:LMP393240 LWK393239:LWL393240 MGG393239:MGH393240 MQC393239:MQD393240 MZY393239:MZZ393240 NJU393239:NJV393240 NTQ393239:NTR393240 ODM393239:ODN393240 ONI393239:ONJ393240 OXE393239:OXF393240 PHA393239:PHB393240 PQW393239:PQX393240 QAS393239:QAT393240 QKO393239:QKP393240 QUK393239:QUL393240 REG393239:REH393240 ROC393239:ROD393240 RXY393239:RXZ393240 SHU393239:SHV393240 SRQ393239:SRR393240 TBM393239:TBN393240 TLI393239:TLJ393240 TVE393239:TVF393240 UFA393239:UFB393240 UOW393239:UOX393240 UYS393239:UYT393240 VIO393239:VIP393240 VSK393239:VSL393240 WCG393239:WCH393240 WMC393239:WMD393240 WVY393239:WVZ393240 Q458775:R458776 JM458775:JN458776 TI458775:TJ458776 ADE458775:ADF458776 ANA458775:ANB458776 AWW458775:AWX458776 BGS458775:BGT458776 BQO458775:BQP458776 CAK458775:CAL458776 CKG458775:CKH458776 CUC458775:CUD458776 DDY458775:DDZ458776 DNU458775:DNV458776 DXQ458775:DXR458776 EHM458775:EHN458776 ERI458775:ERJ458776 FBE458775:FBF458776 FLA458775:FLB458776 FUW458775:FUX458776 GES458775:GET458776 GOO458775:GOP458776 GYK458775:GYL458776 HIG458775:HIH458776 HSC458775:HSD458776 IBY458775:IBZ458776 ILU458775:ILV458776 IVQ458775:IVR458776 JFM458775:JFN458776 JPI458775:JPJ458776 JZE458775:JZF458776 KJA458775:KJB458776 KSW458775:KSX458776 LCS458775:LCT458776 LMO458775:LMP458776 LWK458775:LWL458776 MGG458775:MGH458776 MQC458775:MQD458776 MZY458775:MZZ458776 NJU458775:NJV458776 NTQ458775:NTR458776 ODM458775:ODN458776 ONI458775:ONJ458776 OXE458775:OXF458776 PHA458775:PHB458776 PQW458775:PQX458776 QAS458775:QAT458776 QKO458775:QKP458776 QUK458775:QUL458776 REG458775:REH458776 ROC458775:ROD458776 RXY458775:RXZ458776 SHU458775:SHV458776 SRQ458775:SRR458776 TBM458775:TBN458776 TLI458775:TLJ458776 TVE458775:TVF458776 UFA458775:UFB458776 UOW458775:UOX458776 UYS458775:UYT458776 VIO458775:VIP458776 VSK458775:VSL458776 WCG458775:WCH458776 WMC458775:WMD458776 WVY458775:WVZ458776 Q524311:R524312 JM524311:JN524312 TI524311:TJ524312 ADE524311:ADF524312 ANA524311:ANB524312 AWW524311:AWX524312 BGS524311:BGT524312 BQO524311:BQP524312 CAK524311:CAL524312 CKG524311:CKH524312 CUC524311:CUD524312 DDY524311:DDZ524312 DNU524311:DNV524312 DXQ524311:DXR524312 EHM524311:EHN524312 ERI524311:ERJ524312 FBE524311:FBF524312 FLA524311:FLB524312 FUW524311:FUX524312 GES524311:GET524312 GOO524311:GOP524312 GYK524311:GYL524312 HIG524311:HIH524312 HSC524311:HSD524312 IBY524311:IBZ524312 ILU524311:ILV524312 IVQ524311:IVR524312 JFM524311:JFN524312 JPI524311:JPJ524312 JZE524311:JZF524312 KJA524311:KJB524312 KSW524311:KSX524312 LCS524311:LCT524312 LMO524311:LMP524312 LWK524311:LWL524312 MGG524311:MGH524312 MQC524311:MQD524312 MZY524311:MZZ524312 NJU524311:NJV524312 NTQ524311:NTR524312 ODM524311:ODN524312 ONI524311:ONJ524312 OXE524311:OXF524312 PHA524311:PHB524312 PQW524311:PQX524312 QAS524311:QAT524312 QKO524311:QKP524312 QUK524311:QUL524312 REG524311:REH524312 ROC524311:ROD524312 RXY524311:RXZ524312 SHU524311:SHV524312 SRQ524311:SRR524312 TBM524311:TBN524312 TLI524311:TLJ524312 TVE524311:TVF524312 UFA524311:UFB524312 UOW524311:UOX524312 UYS524311:UYT524312 VIO524311:VIP524312 VSK524311:VSL524312 WCG524311:WCH524312 WMC524311:WMD524312 WVY524311:WVZ524312 Q589847:R589848 JM589847:JN589848 TI589847:TJ589848 ADE589847:ADF589848 ANA589847:ANB589848 AWW589847:AWX589848 BGS589847:BGT589848 BQO589847:BQP589848 CAK589847:CAL589848 CKG589847:CKH589848 CUC589847:CUD589848 DDY589847:DDZ589848 DNU589847:DNV589848 DXQ589847:DXR589848 EHM589847:EHN589848 ERI589847:ERJ589848 FBE589847:FBF589848 FLA589847:FLB589848 FUW589847:FUX589848 GES589847:GET589848 GOO589847:GOP589848 GYK589847:GYL589848 HIG589847:HIH589848 HSC589847:HSD589848 IBY589847:IBZ589848 ILU589847:ILV589848 IVQ589847:IVR589848 JFM589847:JFN589848 JPI589847:JPJ589848 JZE589847:JZF589848 KJA589847:KJB589848 KSW589847:KSX589848 LCS589847:LCT589848 LMO589847:LMP589848 LWK589847:LWL589848 MGG589847:MGH589848 MQC589847:MQD589848 MZY589847:MZZ589848 NJU589847:NJV589848 NTQ589847:NTR589848 ODM589847:ODN589848 ONI589847:ONJ589848 OXE589847:OXF589848 PHA589847:PHB589848 PQW589847:PQX589848 QAS589847:QAT589848 QKO589847:QKP589848 QUK589847:QUL589848 REG589847:REH589848 ROC589847:ROD589848 RXY589847:RXZ589848 SHU589847:SHV589848 SRQ589847:SRR589848 TBM589847:TBN589848 TLI589847:TLJ589848 TVE589847:TVF589848 UFA589847:UFB589848 UOW589847:UOX589848 UYS589847:UYT589848 VIO589847:VIP589848 VSK589847:VSL589848 WCG589847:WCH589848 WMC589847:WMD589848 WVY589847:WVZ589848 Q655383:R655384 JM655383:JN655384 TI655383:TJ655384 ADE655383:ADF655384 ANA655383:ANB655384 AWW655383:AWX655384 BGS655383:BGT655384 BQO655383:BQP655384 CAK655383:CAL655384 CKG655383:CKH655384 CUC655383:CUD655384 DDY655383:DDZ655384 DNU655383:DNV655384 DXQ655383:DXR655384 EHM655383:EHN655384 ERI655383:ERJ655384 FBE655383:FBF655384 FLA655383:FLB655384 FUW655383:FUX655384 GES655383:GET655384 GOO655383:GOP655384 GYK655383:GYL655384 HIG655383:HIH655384 HSC655383:HSD655384 IBY655383:IBZ655384 ILU655383:ILV655384 IVQ655383:IVR655384 JFM655383:JFN655384 JPI655383:JPJ655384 JZE655383:JZF655384 KJA655383:KJB655384 KSW655383:KSX655384 LCS655383:LCT655384 LMO655383:LMP655384 LWK655383:LWL655384 MGG655383:MGH655384 MQC655383:MQD655384 MZY655383:MZZ655384 NJU655383:NJV655384 NTQ655383:NTR655384 ODM655383:ODN655384 ONI655383:ONJ655384 OXE655383:OXF655384 PHA655383:PHB655384 PQW655383:PQX655384 QAS655383:QAT655384 QKO655383:QKP655384 QUK655383:QUL655384 REG655383:REH655384 ROC655383:ROD655384 RXY655383:RXZ655384 SHU655383:SHV655384 SRQ655383:SRR655384 TBM655383:TBN655384 TLI655383:TLJ655384 TVE655383:TVF655384 UFA655383:UFB655384 UOW655383:UOX655384 UYS655383:UYT655384 VIO655383:VIP655384 VSK655383:VSL655384 WCG655383:WCH655384 WMC655383:WMD655384 WVY655383:WVZ655384 Q720919:R720920 JM720919:JN720920 TI720919:TJ720920 ADE720919:ADF720920 ANA720919:ANB720920 AWW720919:AWX720920 BGS720919:BGT720920 BQO720919:BQP720920 CAK720919:CAL720920 CKG720919:CKH720920 CUC720919:CUD720920 DDY720919:DDZ720920 DNU720919:DNV720920 DXQ720919:DXR720920 EHM720919:EHN720920 ERI720919:ERJ720920 FBE720919:FBF720920 FLA720919:FLB720920 FUW720919:FUX720920 GES720919:GET720920 GOO720919:GOP720920 GYK720919:GYL720920 HIG720919:HIH720920 HSC720919:HSD720920 IBY720919:IBZ720920 ILU720919:ILV720920 IVQ720919:IVR720920 JFM720919:JFN720920 JPI720919:JPJ720920 JZE720919:JZF720920 KJA720919:KJB720920 KSW720919:KSX720920 LCS720919:LCT720920 LMO720919:LMP720920 LWK720919:LWL720920 MGG720919:MGH720920 MQC720919:MQD720920 MZY720919:MZZ720920 NJU720919:NJV720920 NTQ720919:NTR720920 ODM720919:ODN720920 ONI720919:ONJ720920 OXE720919:OXF720920 PHA720919:PHB720920 PQW720919:PQX720920 QAS720919:QAT720920 QKO720919:QKP720920 QUK720919:QUL720920 REG720919:REH720920 ROC720919:ROD720920 RXY720919:RXZ720920 SHU720919:SHV720920 SRQ720919:SRR720920 TBM720919:TBN720920 TLI720919:TLJ720920 TVE720919:TVF720920 UFA720919:UFB720920 UOW720919:UOX720920 UYS720919:UYT720920 VIO720919:VIP720920 VSK720919:VSL720920 WCG720919:WCH720920 WMC720919:WMD720920 WVY720919:WVZ720920 Q786455:R786456 JM786455:JN786456 TI786455:TJ786456 ADE786455:ADF786456 ANA786455:ANB786456 AWW786455:AWX786456 BGS786455:BGT786456 BQO786455:BQP786456 CAK786455:CAL786456 CKG786455:CKH786456 CUC786455:CUD786456 DDY786455:DDZ786456 DNU786455:DNV786456 DXQ786455:DXR786456 EHM786455:EHN786456 ERI786455:ERJ786456 FBE786455:FBF786456 FLA786455:FLB786456 FUW786455:FUX786456 GES786455:GET786456 GOO786455:GOP786456 GYK786455:GYL786456 HIG786455:HIH786456 HSC786455:HSD786456 IBY786455:IBZ786456 ILU786455:ILV786456 IVQ786455:IVR786456 JFM786455:JFN786456 JPI786455:JPJ786456 JZE786455:JZF786456 KJA786455:KJB786456 KSW786455:KSX786456 LCS786455:LCT786456 LMO786455:LMP786456 LWK786455:LWL786456 MGG786455:MGH786456 MQC786455:MQD786456 MZY786455:MZZ786456 NJU786455:NJV786456 NTQ786455:NTR786456 ODM786455:ODN786456 ONI786455:ONJ786456 OXE786455:OXF786456 PHA786455:PHB786456 PQW786455:PQX786456 QAS786455:QAT786456 QKO786455:QKP786456 QUK786455:QUL786456 REG786455:REH786456 ROC786455:ROD786456 RXY786455:RXZ786456 SHU786455:SHV786456 SRQ786455:SRR786456 TBM786455:TBN786456 TLI786455:TLJ786456 TVE786455:TVF786456 UFA786455:UFB786456 UOW786455:UOX786456 UYS786455:UYT786456 VIO786455:VIP786456 VSK786455:VSL786456 WCG786455:WCH786456 WMC786455:WMD786456 WVY786455:WVZ786456 Q851991:R851992 JM851991:JN851992 TI851991:TJ851992 ADE851991:ADF851992 ANA851991:ANB851992 AWW851991:AWX851992 BGS851991:BGT851992 BQO851991:BQP851992 CAK851991:CAL851992 CKG851991:CKH851992 CUC851991:CUD851992 DDY851991:DDZ851992 DNU851991:DNV851992 DXQ851991:DXR851992 EHM851991:EHN851992 ERI851991:ERJ851992 FBE851991:FBF851992 FLA851991:FLB851992 FUW851991:FUX851992 GES851991:GET851992 GOO851991:GOP851992 GYK851991:GYL851992 HIG851991:HIH851992 HSC851991:HSD851992 IBY851991:IBZ851992 ILU851991:ILV851992 IVQ851991:IVR851992 JFM851991:JFN851992 JPI851991:JPJ851992 JZE851991:JZF851992 KJA851991:KJB851992 KSW851991:KSX851992 LCS851991:LCT851992 LMO851991:LMP851992 LWK851991:LWL851992 MGG851991:MGH851992 MQC851991:MQD851992 MZY851991:MZZ851992 NJU851991:NJV851992 NTQ851991:NTR851992 ODM851991:ODN851992 ONI851991:ONJ851992 OXE851991:OXF851992 PHA851991:PHB851992 PQW851991:PQX851992 QAS851991:QAT851992 QKO851991:QKP851992 QUK851991:QUL851992 REG851991:REH851992 ROC851991:ROD851992 RXY851991:RXZ851992 SHU851991:SHV851992 SRQ851991:SRR851992 TBM851991:TBN851992 TLI851991:TLJ851992 TVE851991:TVF851992 UFA851991:UFB851992 UOW851991:UOX851992 UYS851991:UYT851992 VIO851991:VIP851992 VSK851991:VSL851992 WCG851991:WCH851992 WMC851991:WMD851992 WVY851991:WVZ851992 Q917527:R917528 JM917527:JN917528 TI917527:TJ917528 ADE917527:ADF917528 ANA917527:ANB917528 AWW917527:AWX917528 BGS917527:BGT917528 BQO917527:BQP917528 CAK917527:CAL917528 CKG917527:CKH917528 CUC917527:CUD917528 DDY917527:DDZ917528 DNU917527:DNV917528 DXQ917527:DXR917528 EHM917527:EHN917528 ERI917527:ERJ917528 FBE917527:FBF917528 FLA917527:FLB917528 FUW917527:FUX917528 GES917527:GET917528 GOO917527:GOP917528 GYK917527:GYL917528 HIG917527:HIH917528 HSC917527:HSD917528 IBY917527:IBZ917528 ILU917527:ILV917528 IVQ917527:IVR917528 JFM917527:JFN917528 JPI917527:JPJ917528 JZE917527:JZF917528 KJA917527:KJB917528 KSW917527:KSX917528 LCS917527:LCT917528 LMO917527:LMP917528 LWK917527:LWL917528 MGG917527:MGH917528 MQC917527:MQD917528 MZY917527:MZZ917528 NJU917527:NJV917528 NTQ917527:NTR917528 ODM917527:ODN917528 ONI917527:ONJ917528 OXE917527:OXF917528 PHA917527:PHB917528 PQW917527:PQX917528 QAS917527:QAT917528 QKO917527:QKP917528 QUK917527:QUL917528 REG917527:REH917528 ROC917527:ROD917528 RXY917527:RXZ917528 SHU917527:SHV917528 SRQ917527:SRR917528 TBM917527:TBN917528 TLI917527:TLJ917528 TVE917527:TVF917528 UFA917527:UFB917528 UOW917527:UOX917528 UYS917527:UYT917528 VIO917527:VIP917528 VSK917527:VSL917528 WCG917527:WCH917528 WMC917527:WMD917528 WVY917527:WVZ917528 Q983063:R983064 JM983063:JN983064 TI983063:TJ983064 ADE983063:ADF983064 ANA983063:ANB983064 AWW983063:AWX983064 BGS983063:BGT983064 BQO983063:BQP983064 CAK983063:CAL983064 CKG983063:CKH983064 CUC983063:CUD983064 DDY983063:DDZ983064 DNU983063:DNV983064 DXQ983063:DXR983064 EHM983063:EHN983064 ERI983063:ERJ983064 FBE983063:FBF983064 FLA983063:FLB983064 FUW983063:FUX983064 GES983063:GET983064 GOO983063:GOP983064 GYK983063:GYL983064 HIG983063:HIH983064 HSC983063:HSD983064 IBY983063:IBZ983064 ILU983063:ILV983064 IVQ983063:IVR983064 JFM983063:JFN983064 JPI983063:JPJ983064 JZE983063:JZF983064 KJA983063:KJB983064 KSW983063:KSX983064 LCS983063:LCT983064 LMO983063:LMP983064 LWK983063:LWL983064 MGG983063:MGH983064 MQC983063:MQD983064 MZY983063:MZZ983064 NJU983063:NJV983064 NTQ983063:NTR983064 ODM983063:ODN983064 ONI983063:ONJ983064 OXE983063:OXF983064 PHA983063:PHB983064 PQW983063:PQX983064 QAS983063:QAT983064 QKO983063:QKP983064 QUK983063:QUL983064 REG983063:REH983064 ROC983063:ROD983064 RXY983063:RXZ983064 SHU983063:SHV983064 SRQ983063:SRR983064 TBM983063:TBN983064 TLI983063:TLJ983064 TVE983063:TVF983064 UFA983063:UFB983064 UOW983063:UOX983064 UYS983063:UYT983064 VIO983063:VIP983064 VSK983063:VSL983064 WCG983063:WCH983064 WMC983063:WMD983064 WVY983063:WVZ983064 AE17 KA17 TW17 ADS17 ANO17 AXK17 BHG17 BRC17 CAY17 CKU17 CUQ17 DEM17 DOI17 DYE17 EIA17 ERW17 FBS17 FLO17 FVK17 GFG17 GPC17 GYY17 HIU17 HSQ17 ICM17 IMI17 IWE17 JGA17 JPW17 JZS17 KJO17 KTK17 LDG17 LNC17 LWY17 MGU17 MQQ17 NAM17 NKI17 NUE17 OEA17 ONW17 OXS17 PHO17 PRK17 QBG17 QLC17 QUY17 REU17 ROQ17 RYM17 SII17 SSE17 TCA17 TLW17 TVS17 UFO17 UPK17 UZG17 VJC17 VSY17 WCU17 WMQ17 WWM17 AE65553 KA65553 TW65553 ADS65553 ANO65553 AXK65553 BHG65553 BRC65553 CAY65553 CKU65553 CUQ65553 DEM65553 DOI65553 DYE65553 EIA65553 ERW65553 FBS65553 FLO65553 FVK65553 GFG65553 GPC65553 GYY65553 HIU65553 HSQ65553 ICM65553 IMI65553 IWE65553 JGA65553 JPW65553 JZS65553 KJO65553 KTK65553 LDG65553 LNC65553 LWY65553 MGU65553 MQQ65553 NAM65553 NKI65553 NUE65553 OEA65553 ONW65553 OXS65553 PHO65553 PRK65553 QBG65553 QLC65553 QUY65553 REU65553 ROQ65553 RYM65553 SII65553 SSE65553 TCA65553 TLW65553 TVS65553 UFO65553 UPK65553 UZG65553 VJC65553 VSY65553 WCU65553 WMQ65553 WWM65553 AE131089 KA131089 TW131089 ADS131089 ANO131089 AXK131089 BHG131089 BRC131089 CAY131089 CKU131089 CUQ131089 DEM131089 DOI131089 DYE131089 EIA131089 ERW131089 FBS131089 FLO131089 FVK131089 GFG131089 GPC131089 GYY131089 HIU131089 HSQ131089 ICM131089 IMI131089 IWE131089 JGA131089 JPW131089 JZS131089 KJO131089 KTK131089 LDG131089 LNC131089 LWY131089 MGU131089 MQQ131089 NAM131089 NKI131089 NUE131089 OEA131089 ONW131089 OXS131089 PHO131089 PRK131089 QBG131089 QLC131089 QUY131089 REU131089 ROQ131089 RYM131089 SII131089 SSE131089 TCA131089 TLW131089 TVS131089 UFO131089 UPK131089 UZG131089 VJC131089 VSY131089 WCU131089 WMQ131089 WWM131089 AE196625 KA196625 TW196625 ADS196625 ANO196625 AXK196625 BHG196625 BRC196625 CAY196625 CKU196625 CUQ196625 DEM196625 DOI196625 DYE196625 EIA196625 ERW196625 FBS196625 FLO196625 FVK196625 GFG196625 GPC196625 GYY196625 HIU196625 HSQ196625 ICM196625 IMI196625 IWE196625 JGA196625 JPW196625 JZS196625 KJO196625 KTK196625 LDG196625 LNC196625 LWY196625 MGU196625 MQQ196625 NAM196625 NKI196625 NUE196625 OEA196625 ONW196625 OXS196625 PHO196625 PRK196625 QBG196625 QLC196625 QUY196625 REU196625 ROQ196625 RYM196625 SII196625 SSE196625 TCA196625 TLW196625 TVS196625 UFO196625 UPK196625 UZG196625 VJC196625 VSY196625 WCU196625 WMQ196625 WWM196625 AE262161 KA262161 TW262161 ADS262161 ANO262161 AXK262161 BHG262161 BRC262161 CAY262161 CKU262161 CUQ262161 DEM262161 DOI262161 DYE262161 EIA262161 ERW262161 FBS262161 FLO262161 FVK262161 GFG262161 GPC262161 GYY262161 HIU262161 HSQ262161 ICM262161 IMI262161 IWE262161 JGA262161 JPW262161 JZS262161 KJO262161 KTK262161 LDG262161 LNC262161 LWY262161 MGU262161 MQQ262161 NAM262161 NKI262161 NUE262161 OEA262161 ONW262161 OXS262161 PHO262161 PRK262161 QBG262161 QLC262161 QUY262161 REU262161 ROQ262161 RYM262161 SII262161 SSE262161 TCA262161 TLW262161 TVS262161 UFO262161 UPK262161 UZG262161 VJC262161 VSY262161 WCU262161 WMQ262161 WWM262161 AE327697 KA327697 TW327697 ADS327697 ANO327697 AXK327697 BHG327697 BRC327697 CAY327697 CKU327697 CUQ327697 DEM327697 DOI327697 DYE327697 EIA327697 ERW327697 FBS327697 FLO327697 FVK327697 GFG327697 GPC327697 GYY327697 HIU327697 HSQ327697 ICM327697 IMI327697 IWE327697 JGA327697 JPW327697 JZS327697 KJO327697 KTK327697 LDG327697 LNC327697 LWY327697 MGU327697 MQQ327697 NAM327697 NKI327697 NUE327697 OEA327697 ONW327697 OXS327697 PHO327697 PRK327697 QBG327697 QLC327697 QUY327697 REU327697 ROQ327697 RYM327697 SII327697 SSE327697 TCA327697 TLW327697 TVS327697 UFO327697 UPK327697 UZG327697 VJC327697 VSY327697 WCU327697 WMQ327697 WWM327697 AE393233 KA393233 TW393233 ADS393233 ANO393233 AXK393233 BHG393233 BRC393233 CAY393233 CKU393233 CUQ393233 DEM393233 DOI393233 DYE393233 EIA393233 ERW393233 FBS393233 FLO393233 FVK393233 GFG393233 GPC393233 GYY393233 HIU393233 HSQ393233 ICM393233 IMI393233 IWE393233 JGA393233 JPW393233 JZS393233 KJO393233 KTK393233 LDG393233 LNC393233 LWY393233 MGU393233 MQQ393233 NAM393233 NKI393233 NUE393233 OEA393233 ONW393233 OXS393233 PHO393233 PRK393233 QBG393233 QLC393233 QUY393233 REU393233 ROQ393233 RYM393233 SII393233 SSE393233 TCA393233 TLW393233 TVS393233 UFO393233 UPK393233 UZG393233 VJC393233 VSY393233 WCU393233 WMQ393233 WWM393233 AE458769 KA458769 TW458769 ADS458769 ANO458769 AXK458769 BHG458769 BRC458769 CAY458769 CKU458769 CUQ458769 DEM458769 DOI458769 DYE458769 EIA458769 ERW458769 FBS458769 FLO458769 FVK458769 GFG458769 GPC458769 GYY458769 HIU458769 HSQ458769 ICM458769 IMI458769 IWE458769 JGA458769 JPW458769 JZS458769 KJO458769 KTK458769 LDG458769 LNC458769 LWY458769 MGU458769 MQQ458769 NAM458769 NKI458769 NUE458769 OEA458769 ONW458769 OXS458769 PHO458769 PRK458769 QBG458769 QLC458769 QUY458769 REU458769 ROQ458769 RYM458769 SII458769 SSE458769 TCA458769 TLW458769 TVS458769 UFO458769 UPK458769 UZG458769 VJC458769 VSY458769 WCU458769 WMQ458769 WWM458769 AE524305 KA524305 TW524305 ADS524305 ANO524305 AXK524305 BHG524305 BRC524305 CAY524305 CKU524305 CUQ524305 DEM524305 DOI524305 DYE524305 EIA524305 ERW524305 FBS524305 FLO524305 FVK524305 GFG524305 GPC524305 GYY524305 HIU524305 HSQ524305 ICM524305 IMI524305 IWE524305 JGA524305 JPW524305 JZS524305 KJO524305 KTK524305 LDG524305 LNC524305 LWY524305 MGU524305 MQQ524305 NAM524305 NKI524305 NUE524305 OEA524305 ONW524305 OXS524305 PHO524305 PRK524305 QBG524305 QLC524305 QUY524305 REU524305 ROQ524305 RYM524305 SII524305 SSE524305 TCA524305 TLW524305 TVS524305 UFO524305 UPK524305 UZG524305 VJC524305 VSY524305 WCU524305 WMQ524305 WWM524305 AE589841 KA589841 TW589841 ADS589841 ANO589841 AXK589841 BHG589841 BRC589841 CAY589841 CKU589841 CUQ589841 DEM589841 DOI589841 DYE589841 EIA589841 ERW589841 FBS589841 FLO589841 FVK589841 GFG589841 GPC589841 GYY589841 HIU589841 HSQ589841 ICM589841 IMI589841 IWE589841 JGA589841 JPW589841 JZS589841 KJO589841 KTK589841 LDG589841 LNC589841 LWY589841 MGU589841 MQQ589841 NAM589841 NKI589841 NUE589841 OEA589841 ONW589841 OXS589841 PHO589841 PRK589841 QBG589841 QLC589841 QUY589841 REU589841 ROQ589841 RYM589841 SII589841 SSE589841 TCA589841 TLW589841 TVS589841 UFO589841 UPK589841 UZG589841 VJC589841 VSY589841 WCU589841 WMQ589841 WWM589841 AE655377 KA655377 TW655377 ADS655377 ANO655377 AXK655377 BHG655377 BRC655377 CAY655377 CKU655377 CUQ655377 DEM655377 DOI655377 DYE655377 EIA655377 ERW655377 FBS655377 FLO655377 FVK655377 GFG655377 GPC655377 GYY655377 HIU655377 HSQ655377 ICM655377 IMI655377 IWE655377 JGA655377 JPW655377 JZS655377 KJO655377 KTK655377 LDG655377 LNC655377 LWY655377 MGU655377 MQQ655377 NAM655377 NKI655377 NUE655377 OEA655377 ONW655377 OXS655377 PHO655377 PRK655377 QBG655377 QLC655377 QUY655377 REU655377 ROQ655377 RYM655377 SII655377 SSE655377 TCA655377 TLW655377 TVS655377 UFO655377 UPK655377 UZG655377 VJC655377 VSY655377 WCU655377 WMQ655377 WWM655377 AE720913 KA720913 TW720913 ADS720913 ANO720913 AXK720913 BHG720913 BRC720913 CAY720913 CKU720913 CUQ720913 DEM720913 DOI720913 DYE720913 EIA720913 ERW720913 FBS720913 FLO720913 FVK720913 GFG720913 GPC720913 GYY720913 HIU720913 HSQ720913 ICM720913 IMI720913 IWE720913 JGA720913 JPW720913 JZS720913 KJO720913 KTK720913 LDG720913 LNC720913 LWY720913 MGU720913 MQQ720913 NAM720913 NKI720913 NUE720913 OEA720913 ONW720913 OXS720913 PHO720913 PRK720913 QBG720913 QLC720913 QUY720913 REU720913 ROQ720913 RYM720913 SII720913 SSE720913 TCA720913 TLW720913 TVS720913 UFO720913 UPK720913 UZG720913 VJC720913 VSY720913 WCU720913 WMQ720913 WWM720913 AE786449 KA786449 TW786449 ADS786449 ANO786449 AXK786449 BHG786449 BRC786449 CAY786449 CKU786449 CUQ786449 DEM786449 DOI786449 DYE786449 EIA786449 ERW786449 FBS786449 FLO786449 FVK786449 GFG786449 GPC786449 GYY786449 HIU786449 HSQ786449 ICM786449 IMI786449 IWE786449 JGA786449 JPW786449 JZS786449 KJO786449 KTK786449 LDG786449 LNC786449 LWY786449 MGU786449 MQQ786449 NAM786449 NKI786449 NUE786449 OEA786449 ONW786449 OXS786449 PHO786449 PRK786449 QBG786449 QLC786449 QUY786449 REU786449 ROQ786449 RYM786449 SII786449 SSE786449 TCA786449 TLW786449 TVS786449 UFO786449 UPK786449 UZG786449 VJC786449 VSY786449 WCU786449 WMQ786449 WWM786449 AE851985 KA851985 TW851985 ADS851985 ANO851985 AXK851985 BHG851985 BRC851985 CAY851985 CKU851985 CUQ851985 DEM851985 DOI851985 DYE851985 EIA851985 ERW851985 FBS851985 FLO851985 FVK851985 GFG851985 GPC851985 GYY851985 HIU851985 HSQ851985 ICM851985 IMI851985 IWE851985 JGA851985 JPW851985 JZS851985 KJO851985 KTK851985 LDG851985 LNC851985 LWY851985 MGU851985 MQQ851985 NAM851985 NKI851985 NUE851985 OEA851985 ONW851985 OXS851985 PHO851985 PRK851985 QBG851985 QLC851985 QUY851985 REU851985 ROQ851985 RYM851985 SII851985 SSE851985 TCA851985 TLW851985 TVS851985 UFO851985 UPK851985 UZG851985 VJC851985 VSY851985 WCU851985 WMQ851985 WWM851985 AE917521 KA917521 TW917521 ADS917521 ANO917521 AXK917521 BHG917521 BRC917521 CAY917521 CKU917521 CUQ917521 DEM917521 DOI917521 DYE917521 EIA917521 ERW917521 FBS917521 FLO917521 FVK917521 GFG917521 GPC917521 GYY917521 HIU917521 HSQ917521 ICM917521 IMI917521 IWE917521 JGA917521 JPW917521 JZS917521 KJO917521 KTK917521 LDG917521 LNC917521 LWY917521 MGU917521 MQQ917521 NAM917521 NKI917521 NUE917521 OEA917521 ONW917521 OXS917521 PHO917521 PRK917521 QBG917521 QLC917521 QUY917521 REU917521 ROQ917521 RYM917521 SII917521 SSE917521 TCA917521 TLW917521 TVS917521 UFO917521 UPK917521 UZG917521 VJC917521 VSY917521 WCU917521 WMQ917521 WWM917521 AE983057 KA983057 TW983057 ADS983057 ANO983057 AXK983057 BHG983057 BRC983057 CAY983057 CKU983057 CUQ983057 DEM983057 DOI983057 DYE983057 EIA983057 ERW983057 FBS983057 FLO983057 FVK983057 GFG983057 GPC983057 GYY983057 HIU983057 HSQ983057 ICM983057 IMI983057 IWE983057 JGA983057 JPW983057 JZS983057 KJO983057 KTK983057 LDG983057 LNC983057 LWY983057 MGU983057 MQQ983057 NAM983057 NKI983057 NUE983057 OEA983057 ONW983057 OXS983057 PHO983057 PRK983057 QBG983057 QLC983057 QUY983057 REU983057 ROQ983057 RYM983057 SII983057 SSE983057 TCA983057 TLW983057 TVS983057 UFO983057 UPK983057 UZG983057 VJC983057 VSY983057 WCU983057 WMQ983057 WWM983057 AO11 KK11 UG11 AEC11 ANY11 AXU11 BHQ11 BRM11 CBI11 CLE11 CVA11 DEW11 DOS11 DYO11 EIK11 ESG11 FCC11 FLY11 FVU11 GFQ11 GPM11 GZI11 HJE11 HTA11 ICW11 IMS11 IWO11 JGK11 JQG11 KAC11 KJY11 KTU11 LDQ11 LNM11 LXI11 MHE11 MRA11 NAW11 NKS11 NUO11 OEK11 OOG11 OYC11 PHY11 PRU11 QBQ11 QLM11 QVI11 RFE11 RPA11 RYW11 SIS11 SSO11 TCK11 TMG11 TWC11 UFY11 UPU11 UZQ11 VJM11 VTI11 WDE11 WNA11 WWW11 AO65547 KK65547 UG65547 AEC65547 ANY65547 AXU65547 BHQ65547 BRM65547 CBI65547 CLE65547 CVA65547 DEW65547 DOS65547 DYO65547 EIK65547 ESG65547 FCC65547 FLY65547 FVU65547 GFQ65547 GPM65547 GZI65547 HJE65547 HTA65547 ICW65547 IMS65547 IWO65547 JGK65547 JQG65547 KAC65547 KJY65547 KTU65547 LDQ65547 LNM65547 LXI65547 MHE65547 MRA65547 NAW65547 NKS65547 NUO65547 OEK65547 OOG65547 OYC65547 PHY65547 PRU65547 QBQ65547 QLM65547 QVI65547 RFE65547 RPA65547 RYW65547 SIS65547 SSO65547 TCK65547 TMG65547 TWC65547 UFY65547 UPU65547 UZQ65547 VJM65547 VTI65547 WDE65547 WNA65547 WWW65547 AO131083 KK131083 UG131083 AEC131083 ANY131083 AXU131083 BHQ131083 BRM131083 CBI131083 CLE131083 CVA131083 DEW131083 DOS131083 DYO131083 EIK131083 ESG131083 FCC131083 FLY131083 FVU131083 GFQ131083 GPM131083 GZI131083 HJE131083 HTA131083 ICW131083 IMS131083 IWO131083 JGK131083 JQG131083 KAC131083 KJY131083 KTU131083 LDQ131083 LNM131083 LXI131083 MHE131083 MRA131083 NAW131083 NKS131083 NUO131083 OEK131083 OOG131083 OYC131083 PHY131083 PRU131083 QBQ131083 QLM131083 QVI131083 RFE131083 RPA131083 RYW131083 SIS131083 SSO131083 TCK131083 TMG131083 TWC131083 UFY131083 UPU131083 UZQ131083 VJM131083 VTI131083 WDE131083 WNA131083 WWW131083 AO196619 KK196619 UG196619 AEC196619 ANY196619 AXU196619 BHQ196619 BRM196619 CBI196619 CLE196619 CVA196619 DEW196619 DOS196619 DYO196619 EIK196619 ESG196619 FCC196619 FLY196619 FVU196619 GFQ196619 GPM196619 GZI196619 HJE196619 HTA196619 ICW196619 IMS196619 IWO196619 JGK196619 JQG196619 KAC196619 KJY196619 KTU196619 LDQ196619 LNM196619 LXI196619 MHE196619 MRA196619 NAW196619 NKS196619 NUO196619 OEK196619 OOG196619 OYC196619 PHY196619 PRU196619 QBQ196619 QLM196619 QVI196619 RFE196619 RPA196619 RYW196619 SIS196619 SSO196619 TCK196619 TMG196619 TWC196619 UFY196619 UPU196619 UZQ196619 VJM196619 VTI196619 WDE196619 WNA196619 WWW196619 AO262155 KK262155 UG262155 AEC262155 ANY262155 AXU262155 BHQ262155 BRM262155 CBI262155 CLE262155 CVA262155 DEW262155 DOS262155 DYO262155 EIK262155 ESG262155 FCC262155 FLY262155 FVU262155 GFQ262155 GPM262155 GZI262155 HJE262155 HTA262155 ICW262155 IMS262155 IWO262155 JGK262155 JQG262155 KAC262155 KJY262155 KTU262155 LDQ262155 LNM262155 LXI262155 MHE262155 MRA262155 NAW262155 NKS262155 NUO262155 OEK262155 OOG262155 OYC262155 PHY262155 PRU262155 QBQ262155 QLM262155 QVI262155 RFE262155 RPA262155 RYW262155 SIS262155 SSO262155 TCK262155 TMG262155 TWC262155 UFY262155 UPU262155 UZQ262155 VJM262155 VTI262155 WDE262155 WNA262155 WWW262155 AO327691 KK327691 UG327691 AEC327691 ANY327691 AXU327691 BHQ327691 BRM327691 CBI327691 CLE327691 CVA327691 DEW327691 DOS327691 DYO327691 EIK327691 ESG327691 FCC327691 FLY327691 FVU327691 GFQ327691 GPM327691 GZI327691 HJE327691 HTA327691 ICW327691 IMS327691 IWO327691 JGK327691 JQG327691 KAC327691 KJY327691 KTU327691 LDQ327691 LNM327691 LXI327691 MHE327691 MRA327691 NAW327691 NKS327691 NUO327691 OEK327691 OOG327691 OYC327691 PHY327691 PRU327691 QBQ327691 QLM327691 QVI327691 RFE327691 RPA327691 RYW327691 SIS327691 SSO327691 TCK327691 TMG327691 TWC327691 UFY327691 UPU327691 UZQ327691 VJM327691 VTI327691 WDE327691 WNA327691 WWW327691 AO393227 KK393227 UG393227 AEC393227 ANY393227 AXU393227 BHQ393227 BRM393227 CBI393227 CLE393227 CVA393227 DEW393227 DOS393227 DYO393227 EIK393227 ESG393227 FCC393227 FLY393227 FVU393227 GFQ393227 GPM393227 GZI393227 HJE393227 HTA393227 ICW393227 IMS393227 IWO393227 JGK393227 JQG393227 KAC393227 KJY393227 KTU393227 LDQ393227 LNM393227 LXI393227 MHE393227 MRA393227 NAW393227 NKS393227 NUO393227 OEK393227 OOG393227 OYC393227 PHY393227 PRU393227 QBQ393227 QLM393227 QVI393227 RFE393227 RPA393227 RYW393227 SIS393227 SSO393227 TCK393227 TMG393227 TWC393227 UFY393227 UPU393227 UZQ393227 VJM393227 VTI393227 WDE393227 WNA393227 WWW393227 AO458763 KK458763 UG458763 AEC458763 ANY458763 AXU458763 BHQ458763 BRM458763 CBI458763 CLE458763 CVA458763 DEW458763 DOS458763 DYO458763 EIK458763 ESG458763 FCC458763 FLY458763 FVU458763 GFQ458763 GPM458763 GZI458763 HJE458763 HTA458763 ICW458763 IMS458763 IWO458763 JGK458763 JQG458763 KAC458763 KJY458763 KTU458763 LDQ458763 LNM458763 LXI458763 MHE458763 MRA458763 NAW458763 NKS458763 NUO458763 OEK458763 OOG458763 OYC458763 PHY458763 PRU458763 QBQ458763 QLM458763 QVI458763 RFE458763 RPA458763 RYW458763 SIS458763 SSO458763 TCK458763 TMG458763 TWC458763 UFY458763 UPU458763 UZQ458763 VJM458763 VTI458763 WDE458763 WNA458763 WWW458763 AO524299 KK524299 UG524299 AEC524299 ANY524299 AXU524299 BHQ524299 BRM524299 CBI524299 CLE524299 CVA524299 DEW524299 DOS524299 DYO524299 EIK524299 ESG524299 FCC524299 FLY524299 FVU524299 GFQ524299 GPM524299 GZI524299 HJE524299 HTA524299 ICW524299 IMS524299 IWO524299 JGK524299 JQG524299 KAC524299 KJY524299 KTU524299 LDQ524299 LNM524299 LXI524299 MHE524299 MRA524299 NAW524299 NKS524299 NUO524299 OEK524299 OOG524299 OYC524299 PHY524299 PRU524299 QBQ524299 QLM524299 QVI524299 RFE524299 RPA524299 RYW524299 SIS524299 SSO524299 TCK524299 TMG524299 TWC524299 UFY524299 UPU524299 UZQ524299 VJM524299 VTI524299 WDE524299 WNA524299 WWW524299 AO589835 KK589835 UG589835 AEC589835 ANY589835 AXU589835 BHQ589835 BRM589835 CBI589835 CLE589835 CVA589835 DEW589835 DOS589835 DYO589835 EIK589835 ESG589835 FCC589835 FLY589835 FVU589835 GFQ589835 GPM589835 GZI589835 HJE589835 HTA589835 ICW589835 IMS589835 IWO589835 JGK589835 JQG589835 KAC589835 KJY589835 KTU589835 LDQ589835 LNM589835 LXI589835 MHE589835 MRA589835 NAW589835 NKS589835 NUO589835 OEK589835 OOG589835 OYC589835 PHY589835 PRU589835 QBQ589835 QLM589835 QVI589835 RFE589835 RPA589835 RYW589835 SIS589835 SSO589835 TCK589835 TMG589835 TWC589835 UFY589835 UPU589835 UZQ589835 VJM589835 VTI589835 WDE589835 WNA589835 WWW589835 AO655371 KK655371 UG655371 AEC655371 ANY655371 AXU655371 BHQ655371 BRM655371 CBI655371 CLE655371 CVA655371 DEW655371 DOS655371 DYO655371 EIK655371 ESG655371 FCC655371 FLY655371 FVU655371 GFQ655371 GPM655371 GZI655371 HJE655371 HTA655371 ICW655371 IMS655371 IWO655371 JGK655371 JQG655371 KAC655371 KJY655371 KTU655371 LDQ655371 LNM655371 LXI655371 MHE655371 MRA655371 NAW655371 NKS655371 NUO655371 OEK655371 OOG655371 OYC655371 PHY655371 PRU655371 QBQ655371 QLM655371 QVI655371 RFE655371 RPA655371 RYW655371 SIS655371 SSO655371 TCK655371 TMG655371 TWC655371 UFY655371 UPU655371 UZQ655371 VJM655371 VTI655371 WDE655371 WNA655371 WWW655371 AO720907 KK720907 UG720907 AEC720907 ANY720907 AXU720907 BHQ720907 BRM720907 CBI720907 CLE720907 CVA720907 DEW720907 DOS720907 DYO720907 EIK720907 ESG720907 FCC720907 FLY720907 FVU720907 GFQ720907 GPM720907 GZI720907 HJE720907 HTA720907 ICW720907 IMS720907 IWO720907 JGK720907 JQG720907 KAC720907 KJY720907 KTU720907 LDQ720907 LNM720907 LXI720907 MHE720907 MRA720907 NAW720907 NKS720907 NUO720907 OEK720907 OOG720907 OYC720907 PHY720907 PRU720907 QBQ720907 QLM720907 QVI720907 RFE720907 RPA720907 RYW720907 SIS720907 SSO720907 TCK720907 TMG720907 TWC720907 UFY720907 UPU720907 UZQ720907 VJM720907 VTI720907 WDE720907 WNA720907 WWW720907 AO786443 KK786443 UG786443 AEC786443 ANY786443 AXU786443 BHQ786443 BRM786443 CBI786443 CLE786443 CVA786443 DEW786443 DOS786443 DYO786443 EIK786443 ESG786443 FCC786443 FLY786443 FVU786443 GFQ786443 GPM786443 GZI786443 HJE786443 HTA786443 ICW786443 IMS786443 IWO786443 JGK786443 JQG786443 KAC786443 KJY786443 KTU786443 LDQ786443 LNM786443 LXI786443 MHE786443 MRA786443 NAW786443 NKS786443 NUO786443 OEK786443 OOG786443 OYC786443 PHY786443 PRU786443 QBQ786443 QLM786443 QVI786443 RFE786443 RPA786443 RYW786443 SIS786443 SSO786443 TCK786443 TMG786443 TWC786443 UFY786443 UPU786443 UZQ786443 VJM786443 VTI786443 WDE786443 WNA786443 WWW786443 AO851979 KK851979 UG851979 AEC851979 ANY851979 AXU851979 BHQ851979 BRM851979 CBI851979 CLE851979 CVA851979 DEW851979 DOS851979 DYO851979 EIK851979 ESG851979 FCC851979 FLY851979 FVU851979 GFQ851979 GPM851979 GZI851979 HJE851979 HTA851979 ICW851979 IMS851979 IWO851979 JGK851979 JQG851979 KAC851979 KJY851979 KTU851979 LDQ851979 LNM851979 LXI851979 MHE851979 MRA851979 NAW851979 NKS851979 NUO851979 OEK851979 OOG851979 OYC851979 PHY851979 PRU851979 QBQ851979 QLM851979 QVI851979 RFE851979 RPA851979 RYW851979 SIS851979 SSO851979 TCK851979 TMG851979 TWC851979 UFY851979 UPU851979 UZQ851979 VJM851979 VTI851979 WDE851979 WNA851979 WWW851979 AO917515 KK917515 UG917515 AEC917515 ANY917515 AXU917515 BHQ917515 BRM917515 CBI917515 CLE917515 CVA917515 DEW917515 DOS917515 DYO917515 EIK917515 ESG917515 FCC917515 FLY917515 FVU917515 GFQ917515 GPM917515 GZI917515 HJE917515 HTA917515 ICW917515 IMS917515 IWO917515 JGK917515 JQG917515 KAC917515 KJY917515 KTU917515 LDQ917515 LNM917515 LXI917515 MHE917515 MRA917515 NAW917515 NKS917515 NUO917515 OEK917515 OOG917515 OYC917515 PHY917515 PRU917515 QBQ917515 QLM917515 QVI917515 RFE917515 RPA917515 RYW917515 SIS917515 SSO917515 TCK917515 TMG917515 TWC917515 UFY917515 UPU917515 UZQ917515 VJM917515 VTI917515 WDE917515 WNA917515 WWW917515 AO983051 KK983051 UG983051 AEC983051 ANY983051 AXU983051 BHQ983051 BRM983051 CBI983051 CLE983051 CVA983051 DEW983051 DOS983051 DYO983051 EIK983051 ESG983051 FCC983051 FLY983051 FVU983051 GFQ983051 GPM983051 GZI983051 HJE983051 HTA983051 ICW983051 IMS983051 IWO983051 JGK983051 JQG983051 KAC983051 KJY983051 KTU983051 LDQ983051 LNM983051 LXI983051 MHE983051 MRA983051 NAW983051 NKS983051 NUO983051 OEK983051 OOG983051 OYC983051 PHY983051 PRU983051 QBQ983051 QLM983051 QVI983051 RFE983051 RPA983051 RYW983051 SIS983051 SSO983051 TCK983051 TMG983051 TWC983051 UFY983051 UPU983051 UZQ983051 VJM983051 VTI983051 WDE983051 WNA983051 WWW983051 P35:P37 JL35:JL37 TH35:TH37 ADD35:ADD37 AMZ35:AMZ37 AWV35:AWV37 BGR35:BGR37 BQN35:BQN37 CAJ35:CAJ37 CKF35:CKF37 CUB35:CUB37 DDX35:DDX37 DNT35:DNT37 DXP35:DXP37 EHL35:EHL37 ERH35:ERH37 FBD35:FBD37 FKZ35:FKZ37 FUV35:FUV37 GER35:GER37 GON35:GON37 GYJ35:GYJ37 HIF35:HIF37 HSB35:HSB37 IBX35:IBX37 ILT35:ILT37 IVP35:IVP37 JFL35:JFL37 JPH35:JPH37 JZD35:JZD37 KIZ35:KIZ37 KSV35:KSV37 LCR35:LCR37 LMN35:LMN37 LWJ35:LWJ37 MGF35:MGF37 MQB35:MQB37 MZX35:MZX37 NJT35:NJT37 NTP35:NTP37 ODL35:ODL37 ONH35:ONH37 OXD35:OXD37 PGZ35:PGZ37 PQV35:PQV37 QAR35:QAR37 QKN35:QKN37 QUJ35:QUJ37 REF35:REF37 ROB35:ROB37 RXX35:RXX37 SHT35:SHT37 SRP35:SRP37 TBL35:TBL37 TLH35:TLH37 TVD35:TVD37 UEZ35:UEZ37 UOV35:UOV37 UYR35:UYR37 VIN35:VIN37 VSJ35:VSJ37 WCF35:WCF37 WMB35:WMB37 WVX35:WVX37 P65571:P65573 JL65571:JL65573 TH65571:TH65573 ADD65571:ADD65573 AMZ65571:AMZ65573 AWV65571:AWV65573 BGR65571:BGR65573 BQN65571:BQN65573 CAJ65571:CAJ65573 CKF65571:CKF65573 CUB65571:CUB65573 DDX65571:DDX65573 DNT65571:DNT65573 DXP65571:DXP65573 EHL65571:EHL65573 ERH65571:ERH65573 FBD65571:FBD65573 FKZ65571:FKZ65573 FUV65571:FUV65573 GER65571:GER65573 GON65571:GON65573 GYJ65571:GYJ65573 HIF65571:HIF65573 HSB65571:HSB65573 IBX65571:IBX65573 ILT65571:ILT65573 IVP65571:IVP65573 JFL65571:JFL65573 JPH65571:JPH65573 JZD65571:JZD65573 KIZ65571:KIZ65573 KSV65571:KSV65573 LCR65571:LCR65573 LMN65571:LMN65573 LWJ65571:LWJ65573 MGF65571:MGF65573 MQB65571:MQB65573 MZX65571:MZX65573 NJT65571:NJT65573 NTP65571:NTP65573 ODL65571:ODL65573 ONH65571:ONH65573 OXD65571:OXD65573 PGZ65571:PGZ65573 PQV65571:PQV65573 QAR65571:QAR65573 QKN65571:QKN65573 QUJ65571:QUJ65573 REF65571:REF65573 ROB65571:ROB65573 RXX65571:RXX65573 SHT65571:SHT65573 SRP65571:SRP65573 TBL65571:TBL65573 TLH65571:TLH65573 TVD65571:TVD65573 UEZ65571:UEZ65573 UOV65571:UOV65573 UYR65571:UYR65573 VIN65571:VIN65573 VSJ65571:VSJ65573 WCF65571:WCF65573 WMB65571:WMB65573 WVX65571:WVX65573 P131107:P131109 JL131107:JL131109 TH131107:TH131109 ADD131107:ADD131109 AMZ131107:AMZ131109 AWV131107:AWV131109 BGR131107:BGR131109 BQN131107:BQN131109 CAJ131107:CAJ131109 CKF131107:CKF131109 CUB131107:CUB131109 DDX131107:DDX131109 DNT131107:DNT131109 DXP131107:DXP131109 EHL131107:EHL131109 ERH131107:ERH131109 FBD131107:FBD131109 FKZ131107:FKZ131109 FUV131107:FUV131109 GER131107:GER131109 GON131107:GON131109 GYJ131107:GYJ131109 HIF131107:HIF131109 HSB131107:HSB131109 IBX131107:IBX131109 ILT131107:ILT131109 IVP131107:IVP131109 JFL131107:JFL131109 JPH131107:JPH131109 JZD131107:JZD131109 KIZ131107:KIZ131109 KSV131107:KSV131109 LCR131107:LCR131109 LMN131107:LMN131109 LWJ131107:LWJ131109 MGF131107:MGF131109 MQB131107:MQB131109 MZX131107:MZX131109 NJT131107:NJT131109 NTP131107:NTP131109 ODL131107:ODL131109 ONH131107:ONH131109 OXD131107:OXD131109 PGZ131107:PGZ131109 PQV131107:PQV131109 QAR131107:QAR131109 QKN131107:QKN131109 QUJ131107:QUJ131109 REF131107:REF131109 ROB131107:ROB131109 RXX131107:RXX131109 SHT131107:SHT131109 SRP131107:SRP131109 TBL131107:TBL131109 TLH131107:TLH131109 TVD131107:TVD131109 UEZ131107:UEZ131109 UOV131107:UOV131109 UYR131107:UYR131109 VIN131107:VIN131109 VSJ131107:VSJ131109 WCF131107:WCF131109 WMB131107:WMB131109 WVX131107:WVX131109 P196643:P196645 JL196643:JL196645 TH196643:TH196645 ADD196643:ADD196645 AMZ196643:AMZ196645 AWV196643:AWV196645 BGR196643:BGR196645 BQN196643:BQN196645 CAJ196643:CAJ196645 CKF196643:CKF196645 CUB196643:CUB196645 DDX196643:DDX196645 DNT196643:DNT196645 DXP196643:DXP196645 EHL196643:EHL196645 ERH196643:ERH196645 FBD196643:FBD196645 FKZ196643:FKZ196645 FUV196643:FUV196645 GER196643:GER196645 GON196643:GON196645 GYJ196643:GYJ196645 HIF196643:HIF196645 HSB196643:HSB196645 IBX196643:IBX196645 ILT196643:ILT196645 IVP196643:IVP196645 JFL196643:JFL196645 JPH196643:JPH196645 JZD196643:JZD196645 KIZ196643:KIZ196645 KSV196643:KSV196645 LCR196643:LCR196645 LMN196643:LMN196645 LWJ196643:LWJ196645 MGF196643:MGF196645 MQB196643:MQB196645 MZX196643:MZX196645 NJT196643:NJT196645 NTP196643:NTP196645 ODL196643:ODL196645 ONH196643:ONH196645 OXD196643:OXD196645 PGZ196643:PGZ196645 PQV196643:PQV196645 QAR196643:QAR196645 QKN196643:QKN196645 QUJ196643:QUJ196645 REF196643:REF196645 ROB196643:ROB196645 RXX196643:RXX196645 SHT196643:SHT196645 SRP196643:SRP196645 TBL196643:TBL196645 TLH196643:TLH196645 TVD196643:TVD196645 UEZ196643:UEZ196645 UOV196643:UOV196645 UYR196643:UYR196645 VIN196643:VIN196645 VSJ196643:VSJ196645 WCF196643:WCF196645 WMB196643:WMB196645 WVX196643:WVX196645 P262179:P262181 JL262179:JL262181 TH262179:TH262181 ADD262179:ADD262181 AMZ262179:AMZ262181 AWV262179:AWV262181 BGR262179:BGR262181 BQN262179:BQN262181 CAJ262179:CAJ262181 CKF262179:CKF262181 CUB262179:CUB262181 DDX262179:DDX262181 DNT262179:DNT262181 DXP262179:DXP262181 EHL262179:EHL262181 ERH262179:ERH262181 FBD262179:FBD262181 FKZ262179:FKZ262181 FUV262179:FUV262181 GER262179:GER262181 GON262179:GON262181 GYJ262179:GYJ262181 HIF262179:HIF262181 HSB262179:HSB262181 IBX262179:IBX262181 ILT262179:ILT262181 IVP262179:IVP262181 JFL262179:JFL262181 JPH262179:JPH262181 JZD262179:JZD262181 KIZ262179:KIZ262181 KSV262179:KSV262181 LCR262179:LCR262181 LMN262179:LMN262181 LWJ262179:LWJ262181 MGF262179:MGF262181 MQB262179:MQB262181 MZX262179:MZX262181 NJT262179:NJT262181 NTP262179:NTP262181 ODL262179:ODL262181 ONH262179:ONH262181 OXD262179:OXD262181 PGZ262179:PGZ262181 PQV262179:PQV262181 QAR262179:QAR262181 QKN262179:QKN262181 QUJ262179:QUJ262181 REF262179:REF262181 ROB262179:ROB262181 RXX262179:RXX262181 SHT262179:SHT262181 SRP262179:SRP262181 TBL262179:TBL262181 TLH262179:TLH262181 TVD262179:TVD262181 UEZ262179:UEZ262181 UOV262179:UOV262181 UYR262179:UYR262181 VIN262179:VIN262181 VSJ262179:VSJ262181 WCF262179:WCF262181 WMB262179:WMB262181 WVX262179:WVX262181 P327715:P327717 JL327715:JL327717 TH327715:TH327717 ADD327715:ADD327717 AMZ327715:AMZ327717 AWV327715:AWV327717 BGR327715:BGR327717 BQN327715:BQN327717 CAJ327715:CAJ327717 CKF327715:CKF327717 CUB327715:CUB327717 DDX327715:DDX327717 DNT327715:DNT327717 DXP327715:DXP327717 EHL327715:EHL327717 ERH327715:ERH327717 FBD327715:FBD327717 FKZ327715:FKZ327717 FUV327715:FUV327717 GER327715:GER327717 GON327715:GON327717 GYJ327715:GYJ327717 HIF327715:HIF327717 HSB327715:HSB327717 IBX327715:IBX327717 ILT327715:ILT327717 IVP327715:IVP327717 JFL327715:JFL327717 JPH327715:JPH327717 JZD327715:JZD327717 KIZ327715:KIZ327717 KSV327715:KSV327717 LCR327715:LCR327717 LMN327715:LMN327717 LWJ327715:LWJ327717 MGF327715:MGF327717 MQB327715:MQB327717 MZX327715:MZX327717 NJT327715:NJT327717 NTP327715:NTP327717 ODL327715:ODL327717 ONH327715:ONH327717 OXD327715:OXD327717 PGZ327715:PGZ327717 PQV327715:PQV327717 QAR327715:QAR327717 QKN327715:QKN327717 QUJ327715:QUJ327717 REF327715:REF327717 ROB327715:ROB327717 RXX327715:RXX327717 SHT327715:SHT327717 SRP327715:SRP327717 TBL327715:TBL327717 TLH327715:TLH327717 TVD327715:TVD327717 UEZ327715:UEZ327717 UOV327715:UOV327717 UYR327715:UYR327717 VIN327715:VIN327717 VSJ327715:VSJ327717 WCF327715:WCF327717 WMB327715:WMB327717 WVX327715:WVX327717 P393251:P393253 JL393251:JL393253 TH393251:TH393253 ADD393251:ADD393253 AMZ393251:AMZ393253 AWV393251:AWV393253 BGR393251:BGR393253 BQN393251:BQN393253 CAJ393251:CAJ393253 CKF393251:CKF393253 CUB393251:CUB393253 DDX393251:DDX393253 DNT393251:DNT393253 DXP393251:DXP393253 EHL393251:EHL393253 ERH393251:ERH393253 FBD393251:FBD393253 FKZ393251:FKZ393253 FUV393251:FUV393253 GER393251:GER393253 GON393251:GON393253 GYJ393251:GYJ393253 HIF393251:HIF393253 HSB393251:HSB393253 IBX393251:IBX393253 ILT393251:ILT393253 IVP393251:IVP393253 JFL393251:JFL393253 JPH393251:JPH393253 JZD393251:JZD393253 KIZ393251:KIZ393253 KSV393251:KSV393253 LCR393251:LCR393253 LMN393251:LMN393253 LWJ393251:LWJ393253 MGF393251:MGF393253 MQB393251:MQB393253 MZX393251:MZX393253 NJT393251:NJT393253 NTP393251:NTP393253 ODL393251:ODL393253 ONH393251:ONH393253 OXD393251:OXD393253 PGZ393251:PGZ393253 PQV393251:PQV393253 QAR393251:QAR393253 QKN393251:QKN393253 QUJ393251:QUJ393253 REF393251:REF393253 ROB393251:ROB393253 RXX393251:RXX393253 SHT393251:SHT393253 SRP393251:SRP393253 TBL393251:TBL393253 TLH393251:TLH393253 TVD393251:TVD393253 UEZ393251:UEZ393253 UOV393251:UOV393253 UYR393251:UYR393253 VIN393251:VIN393253 VSJ393251:VSJ393253 WCF393251:WCF393253 WMB393251:WMB393253 WVX393251:WVX393253 P458787:P458789 JL458787:JL458789 TH458787:TH458789 ADD458787:ADD458789 AMZ458787:AMZ458789 AWV458787:AWV458789 BGR458787:BGR458789 BQN458787:BQN458789 CAJ458787:CAJ458789 CKF458787:CKF458789 CUB458787:CUB458789 DDX458787:DDX458789 DNT458787:DNT458789 DXP458787:DXP458789 EHL458787:EHL458789 ERH458787:ERH458789 FBD458787:FBD458789 FKZ458787:FKZ458789 FUV458787:FUV458789 GER458787:GER458789 GON458787:GON458789 GYJ458787:GYJ458789 HIF458787:HIF458789 HSB458787:HSB458789 IBX458787:IBX458789 ILT458787:ILT458789 IVP458787:IVP458789 JFL458787:JFL458789 JPH458787:JPH458789 JZD458787:JZD458789 KIZ458787:KIZ458789 KSV458787:KSV458789 LCR458787:LCR458789 LMN458787:LMN458789 LWJ458787:LWJ458789 MGF458787:MGF458789 MQB458787:MQB458789 MZX458787:MZX458789 NJT458787:NJT458789 NTP458787:NTP458789 ODL458787:ODL458789 ONH458787:ONH458789 OXD458787:OXD458789 PGZ458787:PGZ458789 PQV458787:PQV458789 QAR458787:QAR458789 QKN458787:QKN458789 QUJ458787:QUJ458789 REF458787:REF458789 ROB458787:ROB458789 RXX458787:RXX458789 SHT458787:SHT458789 SRP458787:SRP458789 TBL458787:TBL458789 TLH458787:TLH458789 TVD458787:TVD458789 UEZ458787:UEZ458789 UOV458787:UOV458789 UYR458787:UYR458789 VIN458787:VIN458789 VSJ458787:VSJ458789 WCF458787:WCF458789 WMB458787:WMB458789 WVX458787:WVX458789 P524323:P524325 JL524323:JL524325 TH524323:TH524325 ADD524323:ADD524325 AMZ524323:AMZ524325 AWV524323:AWV524325 BGR524323:BGR524325 BQN524323:BQN524325 CAJ524323:CAJ524325 CKF524323:CKF524325 CUB524323:CUB524325 DDX524323:DDX524325 DNT524323:DNT524325 DXP524323:DXP524325 EHL524323:EHL524325 ERH524323:ERH524325 FBD524323:FBD524325 FKZ524323:FKZ524325 FUV524323:FUV524325 GER524323:GER524325 GON524323:GON524325 GYJ524323:GYJ524325 HIF524323:HIF524325 HSB524323:HSB524325 IBX524323:IBX524325 ILT524323:ILT524325 IVP524323:IVP524325 JFL524323:JFL524325 JPH524323:JPH524325 JZD524323:JZD524325 KIZ524323:KIZ524325 KSV524323:KSV524325 LCR524323:LCR524325 LMN524323:LMN524325 LWJ524323:LWJ524325 MGF524323:MGF524325 MQB524323:MQB524325 MZX524323:MZX524325 NJT524323:NJT524325 NTP524323:NTP524325 ODL524323:ODL524325 ONH524323:ONH524325 OXD524323:OXD524325 PGZ524323:PGZ524325 PQV524323:PQV524325 QAR524323:QAR524325 QKN524323:QKN524325 QUJ524323:QUJ524325 REF524323:REF524325 ROB524323:ROB524325 RXX524323:RXX524325 SHT524323:SHT524325 SRP524323:SRP524325 TBL524323:TBL524325 TLH524323:TLH524325 TVD524323:TVD524325 UEZ524323:UEZ524325 UOV524323:UOV524325 UYR524323:UYR524325 VIN524323:VIN524325 VSJ524323:VSJ524325 WCF524323:WCF524325 WMB524323:WMB524325 WVX524323:WVX524325 P589859:P589861 JL589859:JL589861 TH589859:TH589861 ADD589859:ADD589861 AMZ589859:AMZ589861 AWV589859:AWV589861 BGR589859:BGR589861 BQN589859:BQN589861 CAJ589859:CAJ589861 CKF589859:CKF589861 CUB589859:CUB589861 DDX589859:DDX589861 DNT589859:DNT589861 DXP589859:DXP589861 EHL589859:EHL589861 ERH589859:ERH589861 FBD589859:FBD589861 FKZ589859:FKZ589861 FUV589859:FUV589861 GER589859:GER589861 GON589859:GON589861 GYJ589859:GYJ589861 HIF589859:HIF589861 HSB589859:HSB589861 IBX589859:IBX589861 ILT589859:ILT589861 IVP589859:IVP589861 JFL589859:JFL589861 JPH589859:JPH589861 JZD589859:JZD589861 KIZ589859:KIZ589861 KSV589859:KSV589861 LCR589859:LCR589861 LMN589859:LMN589861 LWJ589859:LWJ589861 MGF589859:MGF589861 MQB589859:MQB589861 MZX589859:MZX589861 NJT589859:NJT589861 NTP589859:NTP589861 ODL589859:ODL589861 ONH589859:ONH589861 OXD589859:OXD589861 PGZ589859:PGZ589861 PQV589859:PQV589861 QAR589859:QAR589861 QKN589859:QKN589861 QUJ589859:QUJ589861 REF589859:REF589861 ROB589859:ROB589861 RXX589859:RXX589861 SHT589859:SHT589861 SRP589859:SRP589861 TBL589859:TBL589861 TLH589859:TLH589861 TVD589859:TVD589861 UEZ589859:UEZ589861 UOV589859:UOV589861 UYR589859:UYR589861 VIN589859:VIN589861 VSJ589859:VSJ589861 WCF589859:WCF589861 WMB589859:WMB589861 WVX589859:WVX589861 P655395:P655397 JL655395:JL655397 TH655395:TH655397 ADD655395:ADD655397 AMZ655395:AMZ655397 AWV655395:AWV655397 BGR655395:BGR655397 BQN655395:BQN655397 CAJ655395:CAJ655397 CKF655395:CKF655397 CUB655395:CUB655397 DDX655395:DDX655397 DNT655395:DNT655397 DXP655395:DXP655397 EHL655395:EHL655397 ERH655395:ERH655397 FBD655395:FBD655397 FKZ655395:FKZ655397 FUV655395:FUV655397 GER655395:GER655397 GON655395:GON655397 GYJ655395:GYJ655397 HIF655395:HIF655397 HSB655395:HSB655397 IBX655395:IBX655397 ILT655395:ILT655397 IVP655395:IVP655397 JFL655395:JFL655397 JPH655395:JPH655397 JZD655395:JZD655397 KIZ655395:KIZ655397 KSV655395:KSV655397 LCR655395:LCR655397 LMN655395:LMN655397 LWJ655395:LWJ655397 MGF655395:MGF655397 MQB655395:MQB655397 MZX655395:MZX655397 NJT655395:NJT655397 NTP655395:NTP655397 ODL655395:ODL655397 ONH655395:ONH655397 OXD655395:OXD655397 PGZ655395:PGZ655397 PQV655395:PQV655397 QAR655395:QAR655397 QKN655395:QKN655397 QUJ655395:QUJ655397 REF655395:REF655397 ROB655395:ROB655397 RXX655395:RXX655397 SHT655395:SHT655397 SRP655395:SRP655397 TBL655395:TBL655397 TLH655395:TLH655397 TVD655395:TVD655397 UEZ655395:UEZ655397 UOV655395:UOV655397 UYR655395:UYR655397 VIN655395:VIN655397 VSJ655395:VSJ655397 WCF655395:WCF655397 WMB655395:WMB655397 WVX655395:WVX655397 P720931:P720933 JL720931:JL720933 TH720931:TH720933 ADD720931:ADD720933 AMZ720931:AMZ720933 AWV720931:AWV720933 BGR720931:BGR720933 BQN720931:BQN720933 CAJ720931:CAJ720933 CKF720931:CKF720933 CUB720931:CUB720933 DDX720931:DDX720933 DNT720931:DNT720933 DXP720931:DXP720933 EHL720931:EHL720933 ERH720931:ERH720933 FBD720931:FBD720933 FKZ720931:FKZ720933 FUV720931:FUV720933 GER720931:GER720933 GON720931:GON720933 GYJ720931:GYJ720933 HIF720931:HIF720933 HSB720931:HSB720933 IBX720931:IBX720933 ILT720931:ILT720933 IVP720931:IVP720933 JFL720931:JFL720933 JPH720931:JPH720933 JZD720931:JZD720933 KIZ720931:KIZ720933 KSV720931:KSV720933 LCR720931:LCR720933 LMN720931:LMN720933 LWJ720931:LWJ720933 MGF720931:MGF720933 MQB720931:MQB720933 MZX720931:MZX720933 NJT720931:NJT720933 NTP720931:NTP720933 ODL720931:ODL720933 ONH720931:ONH720933 OXD720931:OXD720933 PGZ720931:PGZ720933 PQV720931:PQV720933 QAR720931:QAR720933 QKN720931:QKN720933 QUJ720931:QUJ720933 REF720931:REF720933 ROB720931:ROB720933 RXX720931:RXX720933 SHT720931:SHT720933 SRP720931:SRP720933 TBL720931:TBL720933 TLH720931:TLH720933 TVD720931:TVD720933 UEZ720931:UEZ720933 UOV720931:UOV720933 UYR720931:UYR720933 VIN720931:VIN720933 VSJ720931:VSJ720933 WCF720931:WCF720933 WMB720931:WMB720933 WVX720931:WVX720933 P786467:P786469 JL786467:JL786469 TH786467:TH786469 ADD786467:ADD786469 AMZ786467:AMZ786469 AWV786467:AWV786469 BGR786467:BGR786469 BQN786467:BQN786469 CAJ786467:CAJ786469 CKF786467:CKF786469 CUB786467:CUB786469 DDX786467:DDX786469 DNT786467:DNT786469 DXP786467:DXP786469 EHL786467:EHL786469 ERH786467:ERH786469 FBD786467:FBD786469 FKZ786467:FKZ786469 FUV786467:FUV786469 GER786467:GER786469 GON786467:GON786469 GYJ786467:GYJ786469 HIF786467:HIF786469 HSB786467:HSB786469 IBX786467:IBX786469 ILT786467:ILT786469 IVP786467:IVP786469 JFL786467:JFL786469 JPH786467:JPH786469 JZD786467:JZD786469 KIZ786467:KIZ786469 KSV786467:KSV786469 LCR786467:LCR786469 LMN786467:LMN786469 LWJ786467:LWJ786469 MGF786467:MGF786469 MQB786467:MQB786469 MZX786467:MZX786469 NJT786467:NJT786469 NTP786467:NTP786469 ODL786467:ODL786469 ONH786467:ONH786469 OXD786467:OXD786469 PGZ786467:PGZ786469 PQV786467:PQV786469 QAR786467:QAR786469 QKN786467:QKN786469 QUJ786467:QUJ786469 REF786467:REF786469 ROB786467:ROB786469 RXX786467:RXX786469 SHT786467:SHT786469 SRP786467:SRP786469 TBL786467:TBL786469 TLH786467:TLH786469 TVD786467:TVD786469 UEZ786467:UEZ786469 UOV786467:UOV786469 UYR786467:UYR786469 VIN786467:VIN786469 VSJ786467:VSJ786469 WCF786467:WCF786469 WMB786467:WMB786469 WVX786467:WVX786469 P852003:P852005 JL852003:JL852005 TH852003:TH852005 ADD852003:ADD852005 AMZ852003:AMZ852005 AWV852003:AWV852005 BGR852003:BGR852005 BQN852003:BQN852005 CAJ852003:CAJ852005 CKF852003:CKF852005 CUB852003:CUB852005 DDX852003:DDX852005 DNT852003:DNT852005 DXP852003:DXP852005 EHL852003:EHL852005 ERH852003:ERH852005 FBD852003:FBD852005 FKZ852003:FKZ852005 FUV852003:FUV852005 GER852003:GER852005 GON852003:GON852005 GYJ852003:GYJ852005 HIF852003:HIF852005 HSB852003:HSB852005 IBX852003:IBX852005 ILT852003:ILT852005 IVP852003:IVP852005 JFL852003:JFL852005 JPH852003:JPH852005 JZD852003:JZD852005 KIZ852003:KIZ852005 KSV852003:KSV852005 LCR852003:LCR852005 LMN852003:LMN852005 LWJ852003:LWJ852005 MGF852003:MGF852005 MQB852003:MQB852005 MZX852003:MZX852005 NJT852003:NJT852005 NTP852003:NTP852005 ODL852003:ODL852005 ONH852003:ONH852005 OXD852003:OXD852005 PGZ852003:PGZ852005 PQV852003:PQV852005 QAR852003:QAR852005 QKN852003:QKN852005 QUJ852003:QUJ852005 REF852003:REF852005 ROB852003:ROB852005 RXX852003:RXX852005 SHT852003:SHT852005 SRP852003:SRP852005 TBL852003:TBL852005 TLH852003:TLH852005 TVD852003:TVD852005 UEZ852003:UEZ852005 UOV852003:UOV852005 UYR852003:UYR852005 VIN852003:VIN852005 VSJ852003:VSJ852005 WCF852003:WCF852005 WMB852003:WMB852005 WVX852003:WVX852005 P917539:P917541 JL917539:JL917541 TH917539:TH917541 ADD917539:ADD917541 AMZ917539:AMZ917541 AWV917539:AWV917541 BGR917539:BGR917541 BQN917539:BQN917541 CAJ917539:CAJ917541 CKF917539:CKF917541 CUB917539:CUB917541 DDX917539:DDX917541 DNT917539:DNT917541 DXP917539:DXP917541 EHL917539:EHL917541 ERH917539:ERH917541 FBD917539:FBD917541 FKZ917539:FKZ917541 FUV917539:FUV917541 GER917539:GER917541 GON917539:GON917541 GYJ917539:GYJ917541 HIF917539:HIF917541 HSB917539:HSB917541 IBX917539:IBX917541 ILT917539:ILT917541 IVP917539:IVP917541 JFL917539:JFL917541 JPH917539:JPH917541 JZD917539:JZD917541 KIZ917539:KIZ917541 KSV917539:KSV917541 LCR917539:LCR917541 LMN917539:LMN917541 LWJ917539:LWJ917541 MGF917539:MGF917541 MQB917539:MQB917541 MZX917539:MZX917541 NJT917539:NJT917541 NTP917539:NTP917541 ODL917539:ODL917541 ONH917539:ONH917541 OXD917539:OXD917541 PGZ917539:PGZ917541 PQV917539:PQV917541 QAR917539:QAR917541 QKN917539:QKN917541 QUJ917539:QUJ917541 REF917539:REF917541 ROB917539:ROB917541 RXX917539:RXX917541 SHT917539:SHT917541 SRP917539:SRP917541 TBL917539:TBL917541 TLH917539:TLH917541 TVD917539:TVD917541 UEZ917539:UEZ917541 UOV917539:UOV917541 UYR917539:UYR917541 VIN917539:VIN917541 VSJ917539:VSJ917541 WCF917539:WCF917541 WMB917539:WMB917541 WVX917539:WVX917541 P983075:P983077 JL983075:JL983077 TH983075:TH983077 ADD983075:ADD983077 AMZ983075:AMZ983077 AWV983075:AWV983077 BGR983075:BGR983077 BQN983075:BQN983077 CAJ983075:CAJ983077 CKF983075:CKF983077 CUB983075:CUB983077 DDX983075:DDX983077 DNT983075:DNT983077 DXP983075:DXP983077 EHL983075:EHL983077 ERH983075:ERH983077 FBD983075:FBD983077 FKZ983075:FKZ983077 FUV983075:FUV983077 GER983075:GER983077 GON983075:GON983077 GYJ983075:GYJ983077 HIF983075:HIF983077 HSB983075:HSB983077 IBX983075:IBX983077 ILT983075:ILT983077 IVP983075:IVP983077 JFL983075:JFL983077 JPH983075:JPH983077 JZD983075:JZD983077 KIZ983075:KIZ983077 KSV983075:KSV983077 LCR983075:LCR983077 LMN983075:LMN983077 LWJ983075:LWJ983077 MGF983075:MGF983077 MQB983075:MQB983077 MZX983075:MZX983077 NJT983075:NJT983077 NTP983075:NTP983077 ODL983075:ODL983077 ONH983075:ONH983077 OXD983075:OXD983077 PGZ983075:PGZ983077 PQV983075:PQV983077 QAR983075:QAR983077 QKN983075:QKN983077 QUJ983075:QUJ983077 REF983075:REF983077 ROB983075:ROB983077 RXX983075:RXX983077 SHT983075:SHT983077 SRP983075:SRP983077 TBL983075:TBL983077 TLH983075:TLH983077 TVD983075:TVD983077 UEZ983075:UEZ983077 UOV983075:UOV983077 UYR983075:UYR983077 VIN983075:VIN983077 VSJ983075:VSJ983077 WCF983075:WCF983077 WMB983075:WMB983077 WVX983075:WVX983077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診療所療養病床療養環境改善加算様式25の２</vt:lpstr>
      <vt:lpstr>診療所療養病床療養環境改善加算様式25の２!Print_Area</vt:lpstr>
      <vt:lpstr>診療所療養病床療養環境改善加算様式25の２!Print_Titles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美佳(watanabe-mikaaa)</dc:creator>
  <cp:lastModifiedBy>渡邉 美佳(watanabe-mikaaa)</cp:lastModifiedBy>
  <dcterms:created xsi:type="dcterms:W3CDTF">2023-06-23T07:33:54Z</dcterms:created>
  <dcterms:modified xsi:type="dcterms:W3CDTF">2023-06-28T05:59:45Z</dcterms:modified>
</cp:coreProperties>
</file>