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wmnsx_lansys_mhlw_go_jp/Documents/PassageDrive/PCfolder/Desktop/定例報告様式/⑤判定シート/2023/04無床B/"/>
    </mc:Choice>
  </mc:AlternateContent>
  <xr:revisionPtr revIDLastSave="1" documentId="8_{CF2149D2-A1A8-4965-B524-E8DD501B133A}" xr6:coauthVersionLast="47" xr6:coauthVersionMax="47" xr10:uidLastSave="{9F4B32A1-CCC3-4542-B660-5F99943B101E}"/>
  <bookViews>
    <workbookView xWindow="28680" yWindow="75" windowWidth="29040" windowHeight="15840" xr2:uid="{3FCD5CFC-270E-4E27-8CB7-840E5C2EAB2E}"/>
  </bookViews>
  <sheets>
    <sheet name="予約に基づく診察等の保険外併用療養費届出" sheetId="1" r:id="rId1"/>
  </sheets>
  <definedNames>
    <definedName name="_xlnm.Print_Area" localSheetId="0">予約に基づく診察等の保険外併用療養費届出!$A$1:$S$42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<sst xmlns="http://schemas.openxmlformats.org/spreadsheetml/2006/main" count="154" uniqueCount="27">
  <si>
    <t>（別紙様式3）</t>
    <rPh sb="1" eb="3">
      <t>ベッシ</t>
    </rPh>
    <rPh sb="3" eb="5">
      <t>ヨウシキ</t>
    </rPh>
    <phoneticPr fontId="5"/>
  </si>
  <si>
    <t>予約に基づく診察の実施（変更）報告書</t>
    <rPh sb="0" eb="2">
      <t>ヨヤク</t>
    </rPh>
    <rPh sb="3" eb="4">
      <t>モト</t>
    </rPh>
    <rPh sb="6" eb="8">
      <t>シンサツ</t>
    </rPh>
    <rPh sb="9" eb="11">
      <t>ジッシ</t>
    </rPh>
    <rPh sb="12" eb="14">
      <t>ヘンコウ</t>
    </rPh>
    <rPh sb="15" eb="18">
      <t>ホウコクショ</t>
    </rPh>
    <phoneticPr fontId="5"/>
  </si>
  <si>
    <t>上記について報告します。</t>
    <rPh sb="0" eb="2">
      <t>ジョウキ</t>
    </rPh>
    <rPh sb="6" eb="8">
      <t>ホウコク</t>
    </rPh>
    <phoneticPr fontId="3"/>
  </si>
  <si>
    <t>令和　　　年　　　月　　　日</t>
    <rPh sb="0" eb="2">
      <t>レイワ</t>
    </rPh>
    <rPh sb="5" eb="6">
      <t>ネン</t>
    </rPh>
    <rPh sb="9" eb="10">
      <t>ガツ</t>
    </rPh>
    <rPh sb="13" eb="14">
      <t>ヒ</t>
    </rPh>
    <phoneticPr fontId="3"/>
  </si>
  <si>
    <t>保健医療機関の
所在地及び名称</t>
    <rPh sb="0" eb="2">
      <t>ホケン</t>
    </rPh>
    <rPh sb="2" eb="4">
      <t>イリョウ</t>
    </rPh>
    <rPh sb="4" eb="6">
      <t>キカン</t>
    </rPh>
    <rPh sb="8" eb="11">
      <t>ショザイチ</t>
    </rPh>
    <rPh sb="11" eb="12">
      <t>オヨ</t>
    </rPh>
    <rPh sb="13" eb="15">
      <t>メイショウ</t>
    </rPh>
    <phoneticPr fontId="3"/>
  </si>
  <si>
    <t>　開設者名</t>
    <rPh sb="1" eb="3">
      <t>カイセツ</t>
    </rPh>
    <rPh sb="3" eb="4">
      <t>シャ</t>
    </rPh>
    <rPh sb="4" eb="5">
      <t>メイ</t>
    </rPh>
    <phoneticPr fontId="5"/>
  </si>
  <si>
    <t>医療機関コード</t>
    <rPh sb="0" eb="2">
      <t>イリョウ</t>
    </rPh>
    <rPh sb="2" eb="4">
      <t>キカン</t>
    </rPh>
    <phoneticPr fontId="5"/>
  </si>
  <si>
    <t>東北厚生局長　殿</t>
    <rPh sb="0" eb="2">
      <t>トウホク</t>
    </rPh>
    <rPh sb="2" eb="4">
      <t>コウセイ</t>
    </rPh>
    <rPh sb="4" eb="5">
      <t>キョク</t>
    </rPh>
    <rPh sb="5" eb="6">
      <t>チョウ</t>
    </rPh>
    <rPh sb="7" eb="8">
      <t>ドノ</t>
    </rPh>
    <phoneticPr fontId="3"/>
  </si>
  <si>
    <t>（実施日・変更日</t>
    <rPh sb="1" eb="3">
      <t>ジッシ</t>
    </rPh>
    <rPh sb="3" eb="4">
      <t>ビ</t>
    </rPh>
    <rPh sb="5" eb="7">
      <t>ヘンコウ</t>
    </rPh>
    <rPh sb="7" eb="8">
      <t>ビ</t>
    </rPh>
    <phoneticPr fontId="5"/>
  </si>
  <si>
    <t>　　　　　年　　月　　日</t>
    <rPh sb="5" eb="6">
      <t>ネン</t>
    </rPh>
    <rPh sb="8" eb="9">
      <t>ガツ</t>
    </rPh>
    <rPh sb="11" eb="12">
      <t>ヒ</t>
    </rPh>
    <phoneticPr fontId="3"/>
  </si>
  <si>
    <t>）</t>
    <phoneticPr fontId="3"/>
  </si>
  <si>
    <t>１　診療科</t>
    <rPh sb="2" eb="5">
      <t>シンリョウカ</t>
    </rPh>
    <phoneticPr fontId="3"/>
  </si>
  <si>
    <t>２　保険外療養費に係る予約診察を行う時間帯</t>
    <rPh sb="2" eb="4">
      <t>ホケン</t>
    </rPh>
    <rPh sb="4" eb="5">
      <t>ガイ</t>
    </rPh>
    <rPh sb="5" eb="8">
      <t>リョウヨウヒ</t>
    </rPh>
    <rPh sb="9" eb="10">
      <t>カカ</t>
    </rPh>
    <rPh sb="11" eb="13">
      <t>ヨヤク</t>
    </rPh>
    <rPh sb="13" eb="15">
      <t>シンサツ</t>
    </rPh>
    <rPh sb="16" eb="17">
      <t>オコナ</t>
    </rPh>
    <rPh sb="18" eb="21">
      <t>ジカンタイ</t>
    </rPh>
    <phoneticPr fontId="3"/>
  </si>
  <si>
    <t>曜　日</t>
    <rPh sb="0" eb="1">
      <t>ヨウ</t>
    </rPh>
    <rPh sb="2" eb="3">
      <t>ヒ</t>
    </rPh>
    <phoneticPr fontId="3"/>
  </si>
  <si>
    <t>標榜診療時間帯</t>
    <rPh sb="0" eb="2">
      <t>ヒョウボウ</t>
    </rPh>
    <rPh sb="2" eb="4">
      <t>シンリョウ</t>
    </rPh>
    <rPh sb="4" eb="7">
      <t>ジカンタイ</t>
    </rPh>
    <phoneticPr fontId="3"/>
  </si>
  <si>
    <t>予約診察を行う
診療時間帯</t>
    <rPh sb="0" eb="2">
      <t>ヨヤク</t>
    </rPh>
    <rPh sb="2" eb="4">
      <t>シンサツ</t>
    </rPh>
    <rPh sb="5" eb="6">
      <t>オコナ</t>
    </rPh>
    <rPh sb="8" eb="10">
      <t>シンリョウ</t>
    </rPh>
    <rPh sb="10" eb="13">
      <t>ジカンタイ</t>
    </rPh>
    <phoneticPr fontId="3"/>
  </si>
  <si>
    <t>予約以外の診察に従事する医師又は歯科医師の数</t>
    <phoneticPr fontId="3"/>
  </si>
  <si>
    <t>予約診察に従事する医師又は歯科医師の数</t>
    <phoneticPr fontId="3"/>
  </si>
  <si>
    <t>予約料</t>
    <rPh sb="0" eb="2">
      <t>ヨヤク</t>
    </rPh>
    <rPh sb="2" eb="3">
      <t>リョウ</t>
    </rPh>
    <phoneticPr fontId="3"/>
  </si>
  <si>
    <t>曜日　午前</t>
    <rPh sb="0" eb="2">
      <t>ヨウビ</t>
    </rPh>
    <rPh sb="3" eb="5">
      <t>ゴゼン</t>
    </rPh>
    <phoneticPr fontId="3"/>
  </si>
  <si>
    <t>（</t>
    <phoneticPr fontId="3"/>
  </si>
  <si>
    <t>～</t>
    <phoneticPr fontId="3"/>
  </si>
  <si>
    <t>時</t>
    <rPh sb="0" eb="1">
      <t>ジ</t>
    </rPh>
    <phoneticPr fontId="3"/>
  </si>
  <si>
    <t>午後</t>
    <rPh sb="0" eb="2">
      <t>ゴゴ</t>
    </rPh>
    <phoneticPr fontId="3"/>
  </si>
  <si>
    <t>円</t>
    <rPh sb="0" eb="1">
      <t>エン</t>
    </rPh>
    <phoneticPr fontId="3"/>
  </si>
  <si>
    <t>注１　本添付書類は、予約診療を行う標榜科ごとに記載すること。</t>
    <phoneticPr fontId="3"/>
  </si>
  <si>
    <t>注２　枠が足りない場合は、適宜取り繕うこと。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</si>
</sst>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x16r2:formatCode16="[$-ja-JP-x-gannen]ggge&quot;年&quot;m&quot;月&quot;d&quot;日&quot;;@"/>
    <numFmt numFmtId="177" formatCode="[$-409]yyyy/m/d\ h:mm\ AM/PM;@"/>
    <numFmt numFmtId="178" formatCode="[$-411]ggge&quot;年&quot;m&quot;月&quot;d&quot;日&quot;;@"/>
    <numFmt numFmtId="179" formatCode="#,##0_);[Red]\(#,##0\)"/>
  </numFmts>
  <fonts count="10" x14ac:knownFonts="1">
    <font>
      <sz val="11"/>
      <color theme="1"/>
      <name val="游ゴシック"/>
      <family val="2"/>
      <charset val="128"/>
      <scheme val="minor"/>
    </font>
    <font>
      <sz val="11"/>
      <name val="ＭＳ Ｐ明朝"/>
      <family val="1"/>
      <charset val="128"/>
    </font>
    <font>
      <sz val="11"/>
      <name val="ＭＳ Ｐゴシック"/>
      <family val="3"/>
      <charset val="128"/>
    </font>
    <font>
      <sz val="6"/>
      <name val="游ゴシック"/>
      <family val="2"/>
      <charset val="128"/>
      <scheme val="minor"/>
    </font>
    <font>
      <sz val="10"/>
      <name val="ＭＳ Ｐゴシック"/>
      <family val="3"/>
      <charset val="128"/>
    </font>
    <font>
      <sz val="6"/>
      <name val="ＭＳ Ｐ明朝"/>
      <family val="1"/>
      <charset val="128"/>
    </font>
    <font>
      <sz val="14"/>
      <name val="ＭＳ Ｐゴシック"/>
      <family val="3"/>
      <charset val="128"/>
    </font>
    <font>
      <sz val="12"/>
      <name val="ＭＳ Ｐゴシック"/>
      <family val="3"/>
      <charset val="128"/>
    </font>
    <font>
      <sz val="10"/>
      <color theme="1"/>
      <name val="游ゴシック"/>
      <family val="2"/>
      <charset val="128"/>
      <scheme val="minor"/>
    </font>
    <font>
      <b/>
      <sz val="11"/>
      <name val="ＭＳ Ｐゴシック"/>
      <family val="3"/>
      <charset val="128"/>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indexed="64"/>
      </bottom>
      <diagonal/>
    </border>
  </borders>
  <cellStyleXfs count="2">
    <xf numFmtId="0" fontId="0" fillId="0" borderId="0">
      <alignment vertical="center"/>
    </xf>
    <xf numFmtId="0" fontId="1" fillId="0" borderId="0"/>
  </cellStyleXfs>
  <cellXfs count="55">
    <xf numFmtId="0" fontId="0" fillId="0" borderId="0" xfId="0">
      <alignment vertical="center"/>
    </xf>
    <xf numFmtId="0" fontId="2" fillId="0" borderId="0" xfId="1" applyFont="1" applyAlignment="1">
      <alignment horizontal="center" vertical="center"/>
    </xf>
    <xf numFmtId="0" fontId="4" fillId="0" borderId="0" xfId="1" applyFont="1" applyAlignment="1">
      <alignment vertical="center" shrinkToFit="1"/>
    </xf>
    <xf numFmtId="0" fontId="4" fillId="0" borderId="0" xfId="1" applyFont="1" applyAlignment="1">
      <alignment vertical="center" shrinkToFit="1"/>
    </xf>
    <xf numFmtId="0" fontId="4" fillId="0" borderId="0" xfId="1" applyFont="1" applyAlignment="1">
      <alignment horizontal="left" vertical="top" shrinkToFit="1"/>
    </xf>
    <xf numFmtId="0" fontId="4" fillId="0" borderId="0" xfId="1" applyFont="1" applyAlignment="1">
      <alignment horizontal="right" vertical="top" indent="1" shrinkToFit="1"/>
    </xf>
    <xf numFmtId="0" fontId="2" fillId="0" borderId="0" xfId="1" applyFont="1" applyAlignment="1">
      <alignment horizontal="left" vertical="center"/>
    </xf>
    <xf numFmtId="0" fontId="6" fillId="0" borderId="0" xfId="1" applyFont="1" applyAlignment="1">
      <alignment horizontal="center" vertical="center" wrapText="1"/>
    </xf>
    <xf numFmtId="0" fontId="6" fillId="0" borderId="0" xfId="1" applyFont="1" applyAlignment="1">
      <alignment horizontal="center" vertical="center" wrapText="1"/>
    </xf>
    <xf numFmtId="0" fontId="2" fillId="0" borderId="0" xfId="1" applyFont="1" applyAlignment="1">
      <alignment horizontal="left" vertical="center"/>
    </xf>
    <xf numFmtId="176" fontId="2" fillId="0" borderId="0" xfId="1" applyNumberFormat="1" applyFont="1" applyAlignment="1">
      <alignment horizontal="left" vertical="center"/>
    </xf>
    <xf numFmtId="176" fontId="2" fillId="0" borderId="0" xfId="1" applyNumberFormat="1" applyFont="1" applyAlignment="1">
      <alignment horizontal="left" vertical="center"/>
    </xf>
    <xf numFmtId="0" fontId="7" fillId="0" borderId="0" xfId="1" applyFont="1" applyAlignment="1">
      <alignment horizontal="center" vertical="top"/>
    </xf>
    <xf numFmtId="0" fontId="6" fillId="0" borderId="0" xfId="1" applyFont="1" applyAlignment="1">
      <alignment vertical="center"/>
    </xf>
    <xf numFmtId="0" fontId="7" fillId="0" borderId="0" xfId="1" applyFont="1" applyAlignment="1">
      <alignment horizontal="center" vertical="top"/>
    </xf>
    <xf numFmtId="0" fontId="4" fillId="0" borderId="0" xfId="1" applyFont="1" applyAlignment="1">
      <alignment horizontal="center" vertical="center" wrapText="1"/>
    </xf>
    <xf numFmtId="0" fontId="2" fillId="0" borderId="0" xfId="1" applyFont="1" applyAlignment="1">
      <alignment horizontal="left" vertical="top" shrinkToFit="1"/>
    </xf>
    <xf numFmtId="0" fontId="0" fillId="0" borderId="0" xfId="0" applyAlignment="1">
      <alignment horizontal="left" vertical="top" shrinkToFit="1"/>
    </xf>
    <xf numFmtId="0" fontId="8" fillId="0" borderId="0" xfId="0" applyFont="1" applyAlignment="1">
      <alignment vertical="center" wrapText="1"/>
    </xf>
    <xf numFmtId="177" fontId="4" fillId="0" borderId="0" xfId="1" applyNumberFormat="1" applyFont="1" applyAlignment="1">
      <alignment horizontal="center" vertical="center" wrapText="1"/>
    </xf>
    <xf numFmtId="0" fontId="2" fillId="0" borderId="0" xfId="1" applyFont="1" applyAlignment="1">
      <alignment horizontal="left" vertical="center" shrinkToFit="1"/>
    </xf>
    <xf numFmtId="0" fontId="2" fillId="0" borderId="0" xfId="1" applyFont="1" applyAlignment="1">
      <alignment horizontal="center" vertical="center" shrinkToFit="1"/>
    </xf>
    <xf numFmtId="49" fontId="2" fillId="0" borderId="0" xfId="1" applyNumberFormat="1" applyFont="1" applyAlignment="1">
      <alignment horizontal="left" vertical="center" wrapText="1"/>
    </xf>
    <xf numFmtId="0" fontId="2" fillId="0" borderId="0" xfId="1" applyFont="1" applyAlignment="1">
      <alignment horizontal="right" vertical="center"/>
    </xf>
    <xf numFmtId="178" fontId="2" fillId="0" borderId="0" xfId="1" applyNumberFormat="1" applyFont="1" applyAlignment="1">
      <alignment horizontal="right" vertical="center"/>
    </xf>
    <xf numFmtId="0" fontId="2" fillId="0" borderId="0" xfId="1" applyFont="1" applyAlignment="1">
      <alignment vertical="center"/>
    </xf>
    <xf numFmtId="0" fontId="2" fillId="0" borderId="1" xfId="1" applyFont="1" applyBorder="1" applyAlignment="1">
      <alignment horizontal="center" vertical="center"/>
    </xf>
    <xf numFmtId="0" fontId="2" fillId="0" borderId="1"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 xfId="1" applyFont="1" applyBorder="1" applyAlignment="1">
      <alignment horizontal="center" vertical="center" shrinkToFit="1"/>
    </xf>
    <xf numFmtId="0" fontId="0" fillId="0" borderId="1" xfId="0"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179" fontId="6" fillId="0" borderId="5" xfId="1" applyNumberFormat="1" applyFont="1" applyBorder="1" applyAlignment="1">
      <alignment vertical="center" shrinkToFit="1"/>
    </xf>
    <xf numFmtId="0" fontId="2" fillId="0" borderId="5" xfId="1" applyFont="1" applyBorder="1" applyAlignment="1">
      <alignment horizontal="left" vertical="center"/>
    </xf>
    <xf numFmtId="0" fontId="2" fillId="0" borderId="2" xfId="1" applyFont="1" applyBorder="1" applyAlignment="1">
      <alignment horizontal="left" vertical="center"/>
    </xf>
    <xf numFmtId="178" fontId="6" fillId="0" borderId="3" xfId="1" applyNumberFormat="1" applyFont="1" applyBorder="1" applyAlignment="1">
      <alignment horizontal="center" vertical="center" shrinkToFit="1"/>
    </xf>
    <xf numFmtId="0" fontId="2" fillId="0" borderId="6" xfId="1" applyFont="1" applyBorder="1" applyAlignment="1">
      <alignment horizontal="center" vertical="center"/>
    </xf>
    <xf numFmtId="0" fontId="2" fillId="0" borderId="7" xfId="1" applyFont="1" applyBorder="1" applyAlignment="1">
      <alignment horizontal="right" vertical="center"/>
    </xf>
    <xf numFmtId="0" fontId="2" fillId="0" borderId="7" xfId="1" applyFont="1" applyBorder="1" applyAlignment="1">
      <alignment horizontal="center" vertical="center"/>
    </xf>
    <xf numFmtId="179" fontId="6" fillId="0" borderId="8" xfId="1" applyNumberFormat="1" applyFont="1" applyBorder="1" applyAlignment="1">
      <alignment vertical="center" shrinkToFit="1"/>
    </xf>
    <xf numFmtId="0" fontId="2" fillId="0" borderId="8" xfId="1" applyFont="1" applyBorder="1" applyAlignment="1">
      <alignment horizontal="left" vertical="center"/>
    </xf>
    <xf numFmtId="0" fontId="2" fillId="0" borderId="6" xfId="1" applyFont="1" applyBorder="1" applyAlignment="1">
      <alignment horizontal="left" vertical="center"/>
    </xf>
    <xf numFmtId="178" fontId="6" fillId="0" borderId="7" xfId="1" applyNumberFormat="1" applyFont="1" applyBorder="1" applyAlignment="1">
      <alignment horizontal="center" vertical="center" shrinkToFit="1"/>
    </xf>
    <xf numFmtId="0" fontId="2" fillId="0" borderId="9" xfId="1" applyFont="1" applyBorder="1" applyAlignment="1">
      <alignment horizontal="center" vertical="center"/>
    </xf>
    <xf numFmtId="0" fontId="2" fillId="0" borderId="10" xfId="1" applyFont="1" applyBorder="1" applyAlignment="1">
      <alignment horizontal="right" vertical="center"/>
    </xf>
    <xf numFmtId="0" fontId="2" fillId="0" borderId="11" xfId="1" applyFont="1" applyBorder="1" applyAlignment="1">
      <alignment horizontal="center" vertical="center"/>
    </xf>
    <xf numFmtId="0" fontId="2" fillId="0" borderId="10" xfId="1" applyFont="1" applyBorder="1" applyAlignment="1">
      <alignment horizontal="center" vertical="center"/>
    </xf>
    <xf numFmtId="179" fontId="6" fillId="0" borderId="12" xfId="1" applyNumberFormat="1" applyFont="1" applyBorder="1" applyAlignment="1">
      <alignment vertical="center" shrinkToFit="1"/>
    </xf>
    <xf numFmtId="0" fontId="2" fillId="0" borderId="12" xfId="1" applyFont="1" applyBorder="1" applyAlignment="1">
      <alignment horizontal="left" vertical="center"/>
    </xf>
    <xf numFmtId="0" fontId="2" fillId="0" borderId="9" xfId="1" applyFont="1" applyBorder="1" applyAlignment="1">
      <alignment horizontal="left" vertical="center"/>
    </xf>
    <xf numFmtId="178" fontId="6" fillId="0" borderId="10" xfId="1" applyNumberFormat="1" applyFont="1" applyBorder="1" applyAlignment="1">
      <alignment horizontal="center" vertical="center" shrinkToFit="1"/>
    </xf>
    <xf numFmtId="0" fontId="9" fillId="0" borderId="0" xfId="1" applyFont="1" applyAlignment="1">
      <alignment horizontal="center" vertical="center"/>
    </xf>
    <xf numFmtId="0" fontId="2" fillId="0" borderId="0" xfId="1" applyFont="1" applyAlignment="1">
      <alignment vertical="center" wrapText="1"/>
    </xf>
  </cellXfs>
  <cellStyles count="2">
    <cellStyle name="標準" xfId="0" builtinId="0"/>
    <cellStyle name="標準 2 2" xfId="1" xr:uid="{7052BE7C-F40E-4B48-A12E-5AC20853BB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3E1F4-ECA4-4667-AEC5-BFF2C19DD3E9}">
  <sheetPr>
    <tabColor rgb="FFC7A1E3"/>
  </sheetPr>
  <dimension ref="A1:WWE45"/>
  <sheetViews>
    <sheetView tabSelected="1" view="pageBreakPreview" zoomScale="115" zoomScaleNormal="100" zoomScaleSheetLayoutView="115" workbookViewId="0">
      <selection activeCell="X13" sqref="X13"/>
    </sheetView>
  </sheetViews>
  <sheetFormatPr defaultRowHeight="18.75" x14ac:dyDescent="0.4"/>
  <cols>
    <col min="1" max="1" width="1.25" customWidth="1"/>
    <col min="2" max="2" width="5.625" style="1" customWidth="1"/>
    <col min="3" max="3" width="10" style="1" customWidth="1"/>
    <col min="4" max="4" width="1.75" style="1" customWidth="1"/>
    <col min="5" max="7" width="3.125" style="1" customWidth="1"/>
    <col min="8" max="8" width="1.75" style="1" customWidth="1"/>
    <col min="9" max="9" width="3.125" style="1" customWidth="1"/>
    <col min="10" max="10" width="1.75" style="1" customWidth="1"/>
    <col min="11" max="13" width="3.125" style="1" customWidth="1"/>
    <col min="14" max="14" width="1.75" style="1" customWidth="1"/>
    <col min="15" max="15" width="3.125" style="1" customWidth="1"/>
    <col min="16" max="16" width="13.5" style="1" customWidth="1"/>
    <col min="17" max="17" width="14.25" style="1" customWidth="1"/>
    <col min="18" max="18" width="7.375" style="1" customWidth="1"/>
    <col min="19" max="19" width="3.375" style="1" customWidth="1"/>
    <col min="20" max="20" width="1.25" style="1" customWidth="1"/>
    <col min="21" max="21" width="12.625" style="1" customWidth="1"/>
    <col min="22" max="22" width="3.125" style="1" customWidth="1"/>
    <col min="23" max="23" width="12.625" style="1" customWidth="1"/>
    <col min="270" max="270" width="1.25" customWidth="1"/>
    <col min="271" max="271" width="24.375" customWidth="1"/>
    <col min="272" max="273" width="11.375" customWidth="1"/>
    <col min="274" max="274" width="5.75" customWidth="1"/>
    <col min="275" max="275" width="29" customWidth="1"/>
    <col min="276" max="276" width="1.25" customWidth="1"/>
    <col min="277" max="277" width="12.625" customWidth="1"/>
    <col min="278" max="278" width="3.125" customWidth="1"/>
    <col min="279" max="279" width="12.625" customWidth="1"/>
    <col min="526" max="526" width="1.25" customWidth="1"/>
    <col min="527" max="527" width="24.375" customWidth="1"/>
    <col min="528" max="529" width="11.375" customWidth="1"/>
    <col min="530" max="530" width="5.75" customWidth="1"/>
    <col min="531" max="531" width="29" customWidth="1"/>
    <col min="532" max="532" width="1.25" customWidth="1"/>
    <col min="533" max="533" width="12.625" customWidth="1"/>
    <col min="534" max="534" width="3.125" customWidth="1"/>
    <col min="535" max="535" width="12.625" customWidth="1"/>
    <col min="782" max="782" width="1.25" customWidth="1"/>
    <col min="783" max="783" width="24.375" customWidth="1"/>
    <col min="784" max="785" width="11.375" customWidth="1"/>
    <col min="786" max="786" width="5.75" customWidth="1"/>
    <col min="787" max="787" width="29" customWidth="1"/>
    <col min="788" max="788" width="1.25" customWidth="1"/>
    <col min="789" max="789" width="12.625" customWidth="1"/>
    <col min="790" max="790" width="3.125" customWidth="1"/>
    <col min="791" max="791" width="12.625" customWidth="1"/>
    <col min="1038" max="1038" width="1.25" customWidth="1"/>
    <col min="1039" max="1039" width="24.375" customWidth="1"/>
    <col min="1040" max="1041" width="11.375" customWidth="1"/>
    <col min="1042" max="1042" width="5.75" customWidth="1"/>
    <col min="1043" max="1043" width="29" customWidth="1"/>
    <col min="1044" max="1044" width="1.25" customWidth="1"/>
    <col min="1045" max="1045" width="12.625" customWidth="1"/>
    <col min="1046" max="1046" width="3.125" customWidth="1"/>
    <col min="1047" max="1047" width="12.625" customWidth="1"/>
    <col min="1294" max="1294" width="1.25" customWidth="1"/>
    <col min="1295" max="1295" width="24.375" customWidth="1"/>
    <col min="1296" max="1297" width="11.375" customWidth="1"/>
    <col min="1298" max="1298" width="5.75" customWidth="1"/>
    <col min="1299" max="1299" width="29" customWidth="1"/>
    <col min="1300" max="1300" width="1.25" customWidth="1"/>
    <col min="1301" max="1301" width="12.625" customWidth="1"/>
    <col min="1302" max="1302" width="3.125" customWidth="1"/>
    <col min="1303" max="1303" width="12.625" customWidth="1"/>
    <col min="1550" max="1550" width="1.25" customWidth="1"/>
    <col min="1551" max="1551" width="24.375" customWidth="1"/>
    <col min="1552" max="1553" width="11.375" customWidth="1"/>
    <col min="1554" max="1554" width="5.75" customWidth="1"/>
    <col min="1555" max="1555" width="29" customWidth="1"/>
    <col min="1556" max="1556" width="1.25" customWidth="1"/>
    <col min="1557" max="1557" width="12.625" customWidth="1"/>
    <col min="1558" max="1558" width="3.125" customWidth="1"/>
    <col min="1559" max="1559" width="12.625" customWidth="1"/>
    <col min="1806" max="1806" width="1.25" customWidth="1"/>
    <col min="1807" max="1807" width="24.375" customWidth="1"/>
    <col min="1808" max="1809" width="11.375" customWidth="1"/>
    <col min="1810" max="1810" width="5.75" customWidth="1"/>
    <col min="1811" max="1811" width="29" customWidth="1"/>
    <col min="1812" max="1812" width="1.25" customWidth="1"/>
    <col min="1813" max="1813" width="12.625" customWidth="1"/>
    <col min="1814" max="1814" width="3.125" customWidth="1"/>
    <col min="1815" max="1815" width="12.625" customWidth="1"/>
    <col min="2062" max="2062" width="1.25" customWidth="1"/>
    <col min="2063" max="2063" width="24.375" customWidth="1"/>
    <col min="2064" max="2065" width="11.375" customWidth="1"/>
    <col min="2066" max="2066" width="5.75" customWidth="1"/>
    <col min="2067" max="2067" width="29" customWidth="1"/>
    <col min="2068" max="2068" width="1.25" customWidth="1"/>
    <col min="2069" max="2069" width="12.625" customWidth="1"/>
    <col min="2070" max="2070" width="3.125" customWidth="1"/>
    <col min="2071" max="2071" width="12.625" customWidth="1"/>
    <col min="2318" max="2318" width="1.25" customWidth="1"/>
    <col min="2319" max="2319" width="24.375" customWidth="1"/>
    <col min="2320" max="2321" width="11.375" customWidth="1"/>
    <col min="2322" max="2322" width="5.75" customWidth="1"/>
    <col min="2323" max="2323" width="29" customWidth="1"/>
    <col min="2324" max="2324" width="1.25" customWidth="1"/>
    <col min="2325" max="2325" width="12.625" customWidth="1"/>
    <col min="2326" max="2326" width="3.125" customWidth="1"/>
    <col min="2327" max="2327" width="12.625" customWidth="1"/>
    <col min="2574" max="2574" width="1.25" customWidth="1"/>
    <col min="2575" max="2575" width="24.375" customWidth="1"/>
    <col min="2576" max="2577" width="11.375" customWidth="1"/>
    <col min="2578" max="2578" width="5.75" customWidth="1"/>
    <col min="2579" max="2579" width="29" customWidth="1"/>
    <col min="2580" max="2580" width="1.25" customWidth="1"/>
    <col min="2581" max="2581" width="12.625" customWidth="1"/>
    <col min="2582" max="2582" width="3.125" customWidth="1"/>
    <col min="2583" max="2583" width="12.625" customWidth="1"/>
    <col min="2830" max="2830" width="1.25" customWidth="1"/>
    <col min="2831" max="2831" width="24.375" customWidth="1"/>
    <col min="2832" max="2833" width="11.375" customWidth="1"/>
    <col min="2834" max="2834" width="5.75" customWidth="1"/>
    <col min="2835" max="2835" width="29" customWidth="1"/>
    <col min="2836" max="2836" width="1.25" customWidth="1"/>
    <col min="2837" max="2837" width="12.625" customWidth="1"/>
    <col min="2838" max="2838" width="3.125" customWidth="1"/>
    <col min="2839" max="2839" width="12.625" customWidth="1"/>
    <col min="3086" max="3086" width="1.25" customWidth="1"/>
    <col min="3087" max="3087" width="24.375" customWidth="1"/>
    <col min="3088" max="3089" width="11.375" customWidth="1"/>
    <col min="3090" max="3090" width="5.75" customWidth="1"/>
    <col min="3091" max="3091" width="29" customWidth="1"/>
    <col min="3092" max="3092" width="1.25" customWidth="1"/>
    <col min="3093" max="3093" width="12.625" customWidth="1"/>
    <col min="3094" max="3094" width="3.125" customWidth="1"/>
    <col min="3095" max="3095" width="12.625" customWidth="1"/>
    <col min="3342" max="3342" width="1.25" customWidth="1"/>
    <col min="3343" max="3343" width="24.375" customWidth="1"/>
    <col min="3344" max="3345" width="11.375" customWidth="1"/>
    <col min="3346" max="3346" width="5.75" customWidth="1"/>
    <col min="3347" max="3347" width="29" customWidth="1"/>
    <col min="3348" max="3348" width="1.25" customWidth="1"/>
    <col min="3349" max="3349" width="12.625" customWidth="1"/>
    <col min="3350" max="3350" width="3.125" customWidth="1"/>
    <col min="3351" max="3351" width="12.625" customWidth="1"/>
    <col min="3598" max="3598" width="1.25" customWidth="1"/>
    <col min="3599" max="3599" width="24.375" customWidth="1"/>
    <col min="3600" max="3601" width="11.375" customWidth="1"/>
    <col min="3602" max="3602" width="5.75" customWidth="1"/>
    <col min="3603" max="3603" width="29" customWidth="1"/>
    <col min="3604" max="3604" width="1.25" customWidth="1"/>
    <col min="3605" max="3605" width="12.625" customWidth="1"/>
    <col min="3606" max="3606" width="3.125" customWidth="1"/>
    <col min="3607" max="3607" width="12.625" customWidth="1"/>
    <col min="3854" max="3854" width="1.25" customWidth="1"/>
    <col min="3855" max="3855" width="24.375" customWidth="1"/>
    <col min="3856" max="3857" width="11.375" customWidth="1"/>
    <col min="3858" max="3858" width="5.75" customWidth="1"/>
    <col min="3859" max="3859" width="29" customWidth="1"/>
    <col min="3860" max="3860" width="1.25" customWidth="1"/>
    <col min="3861" max="3861" width="12.625" customWidth="1"/>
    <col min="3862" max="3862" width="3.125" customWidth="1"/>
    <col min="3863" max="3863" width="12.625" customWidth="1"/>
    <col min="4110" max="4110" width="1.25" customWidth="1"/>
    <col min="4111" max="4111" width="24.375" customWidth="1"/>
    <col min="4112" max="4113" width="11.375" customWidth="1"/>
    <col min="4114" max="4114" width="5.75" customWidth="1"/>
    <col min="4115" max="4115" width="29" customWidth="1"/>
    <col min="4116" max="4116" width="1.25" customWidth="1"/>
    <col min="4117" max="4117" width="12.625" customWidth="1"/>
    <col min="4118" max="4118" width="3.125" customWidth="1"/>
    <col min="4119" max="4119" width="12.625" customWidth="1"/>
    <col min="4366" max="4366" width="1.25" customWidth="1"/>
    <col min="4367" max="4367" width="24.375" customWidth="1"/>
    <col min="4368" max="4369" width="11.375" customWidth="1"/>
    <col min="4370" max="4370" width="5.75" customWidth="1"/>
    <col min="4371" max="4371" width="29" customWidth="1"/>
    <col min="4372" max="4372" width="1.25" customWidth="1"/>
    <col min="4373" max="4373" width="12.625" customWidth="1"/>
    <col min="4374" max="4374" width="3.125" customWidth="1"/>
    <col min="4375" max="4375" width="12.625" customWidth="1"/>
    <col min="4622" max="4622" width="1.25" customWidth="1"/>
    <col min="4623" max="4623" width="24.375" customWidth="1"/>
    <col min="4624" max="4625" width="11.375" customWidth="1"/>
    <col min="4626" max="4626" width="5.75" customWidth="1"/>
    <col min="4627" max="4627" width="29" customWidth="1"/>
    <col min="4628" max="4628" width="1.25" customWidth="1"/>
    <col min="4629" max="4629" width="12.625" customWidth="1"/>
    <col min="4630" max="4630" width="3.125" customWidth="1"/>
    <col min="4631" max="4631" width="12.625" customWidth="1"/>
    <col min="4878" max="4878" width="1.25" customWidth="1"/>
    <col min="4879" max="4879" width="24.375" customWidth="1"/>
    <col min="4880" max="4881" width="11.375" customWidth="1"/>
    <col min="4882" max="4882" width="5.75" customWidth="1"/>
    <col min="4883" max="4883" width="29" customWidth="1"/>
    <col min="4884" max="4884" width="1.25" customWidth="1"/>
    <col min="4885" max="4885" width="12.625" customWidth="1"/>
    <col min="4886" max="4886" width="3.125" customWidth="1"/>
    <col min="4887" max="4887" width="12.625" customWidth="1"/>
    <col min="5134" max="5134" width="1.25" customWidth="1"/>
    <col min="5135" max="5135" width="24.375" customWidth="1"/>
    <col min="5136" max="5137" width="11.375" customWidth="1"/>
    <col min="5138" max="5138" width="5.75" customWidth="1"/>
    <col min="5139" max="5139" width="29" customWidth="1"/>
    <col min="5140" max="5140" width="1.25" customWidth="1"/>
    <col min="5141" max="5141" width="12.625" customWidth="1"/>
    <col min="5142" max="5142" width="3.125" customWidth="1"/>
    <col min="5143" max="5143" width="12.625" customWidth="1"/>
    <col min="5390" max="5390" width="1.25" customWidth="1"/>
    <col min="5391" max="5391" width="24.375" customWidth="1"/>
    <col min="5392" max="5393" width="11.375" customWidth="1"/>
    <col min="5394" max="5394" width="5.75" customWidth="1"/>
    <col min="5395" max="5395" width="29" customWidth="1"/>
    <col min="5396" max="5396" width="1.25" customWidth="1"/>
    <col min="5397" max="5397" width="12.625" customWidth="1"/>
    <col min="5398" max="5398" width="3.125" customWidth="1"/>
    <col min="5399" max="5399" width="12.625" customWidth="1"/>
    <col min="5646" max="5646" width="1.25" customWidth="1"/>
    <col min="5647" max="5647" width="24.375" customWidth="1"/>
    <col min="5648" max="5649" width="11.375" customWidth="1"/>
    <col min="5650" max="5650" width="5.75" customWidth="1"/>
    <col min="5651" max="5651" width="29" customWidth="1"/>
    <col min="5652" max="5652" width="1.25" customWidth="1"/>
    <col min="5653" max="5653" width="12.625" customWidth="1"/>
    <col min="5654" max="5654" width="3.125" customWidth="1"/>
    <col min="5655" max="5655" width="12.625" customWidth="1"/>
    <col min="5902" max="5902" width="1.25" customWidth="1"/>
    <col min="5903" max="5903" width="24.375" customWidth="1"/>
    <col min="5904" max="5905" width="11.375" customWidth="1"/>
    <col min="5906" max="5906" width="5.75" customWidth="1"/>
    <col min="5907" max="5907" width="29" customWidth="1"/>
    <col min="5908" max="5908" width="1.25" customWidth="1"/>
    <col min="5909" max="5909" width="12.625" customWidth="1"/>
    <col min="5910" max="5910" width="3.125" customWidth="1"/>
    <col min="5911" max="5911" width="12.625" customWidth="1"/>
    <col min="6158" max="6158" width="1.25" customWidth="1"/>
    <col min="6159" max="6159" width="24.375" customWidth="1"/>
    <col min="6160" max="6161" width="11.375" customWidth="1"/>
    <col min="6162" max="6162" width="5.75" customWidth="1"/>
    <col min="6163" max="6163" width="29" customWidth="1"/>
    <col min="6164" max="6164" width="1.25" customWidth="1"/>
    <col min="6165" max="6165" width="12.625" customWidth="1"/>
    <col min="6166" max="6166" width="3.125" customWidth="1"/>
    <col min="6167" max="6167" width="12.625" customWidth="1"/>
    <col min="6414" max="6414" width="1.25" customWidth="1"/>
    <col min="6415" max="6415" width="24.375" customWidth="1"/>
    <col min="6416" max="6417" width="11.375" customWidth="1"/>
    <col min="6418" max="6418" width="5.75" customWidth="1"/>
    <col min="6419" max="6419" width="29" customWidth="1"/>
    <col min="6420" max="6420" width="1.25" customWidth="1"/>
    <col min="6421" max="6421" width="12.625" customWidth="1"/>
    <col min="6422" max="6422" width="3.125" customWidth="1"/>
    <col min="6423" max="6423" width="12.625" customWidth="1"/>
    <col min="6670" max="6670" width="1.25" customWidth="1"/>
    <col min="6671" max="6671" width="24.375" customWidth="1"/>
    <col min="6672" max="6673" width="11.375" customWidth="1"/>
    <col min="6674" max="6674" width="5.75" customWidth="1"/>
    <col min="6675" max="6675" width="29" customWidth="1"/>
    <col min="6676" max="6676" width="1.25" customWidth="1"/>
    <col min="6677" max="6677" width="12.625" customWidth="1"/>
    <col min="6678" max="6678" width="3.125" customWidth="1"/>
    <col min="6679" max="6679" width="12.625" customWidth="1"/>
    <col min="6926" max="6926" width="1.25" customWidth="1"/>
    <col min="6927" max="6927" width="24.375" customWidth="1"/>
    <col min="6928" max="6929" width="11.375" customWidth="1"/>
    <col min="6930" max="6930" width="5.75" customWidth="1"/>
    <col min="6931" max="6931" width="29" customWidth="1"/>
    <col min="6932" max="6932" width="1.25" customWidth="1"/>
    <col min="6933" max="6933" width="12.625" customWidth="1"/>
    <col min="6934" max="6934" width="3.125" customWidth="1"/>
    <col min="6935" max="6935" width="12.625" customWidth="1"/>
    <col min="7182" max="7182" width="1.25" customWidth="1"/>
    <col min="7183" max="7183" width="24.375" customWidth="1"/>
    <col min="7184" max="7185" width="11.375" customWidth="1"/>
    <col min="7186" max="7186" width="5.75" customWidth="1"/>
    <col min="7187" max="7187" width="29" customWidth="1"/>
    <col min="7188" max="7188" width="1.25" customWidth="1"/>
    <col min="7189" max="7189" width="12.625" customWidth="1"/>
    <col min="7190" max="7190" width="3.125" customWidth="1"/>
    <col min="7191" max="7191" width="12.625" customWidth="1"/>
    <col min="7438" max="7438" width="1.25" customWidth="1"/>
    <col min="7439" max="7439" width="24.375" customWidth="1"/>
    <col min="7440" max="7441" width="11.375" customWidth="1"/>
    <col min="7442" max="7442" width="5.75" customWidth="1"/>
    <col min="7443" max="7443" width="29" customWidth="1"/>
    <col min="7444" max="7444" width="1.25" customWidth="1"/>
    <col min="7445" max="7445" width="12.625" customWidth="1"/>
    <col min="7446" max="7446" width="3.125" customWidth="1"/>
    <col min="7447" max="7447" width="12.625" customWidth="1"/>
    <col min="7694" max="7694" width="1.25" customWidth="1"/>
    <col min="7695" max="7695" width="24.375" customWidth="1"/>
    <col min="7696" max="7697" width="11.375" customWidth="1"/>
    <col min="7698" max="7698" width="5.75" customWidth="1"/>
    <col min="7699" max="7699" width="29" customWidth="1"/>
    <col min="7700" max="7700" width="1.25" customWidth="1"/>
    <col min="7701" max="7701" width="12.625" customWidth="1"/>
    <col min="7702" max="7702" width="3.125" customWidth="1"/>
    <col min="7703" max="7703" width="12.625" customWidth="1"/>
    <col min="7950" max="7950" width="1.25" customWidth="1"/>
    <col min="7951" max="7951" width="24.375" customWidth="1"/>
    <col min="7952" max="7953" width="11.375" customWidth="1"/>
    <col min="7954" max="7954" width="5.75" customWidth="1"/>
    <col min="7955" max="7955" width="29" customWidth="1"/>
    <col min="7956" max="7956" width="1.25" customWidth="1"/>
    <col min="7957" max="7957" width="12.625" customWidth="1"/>
    <col min="7958" max="7958" width="3.125" customWidth="1"/>
    <col min="7959" max="7959" width="12.625" customWidth="1"/>
    <col min="8206" max="8206" width="1.25" customWidth="1"/>
    <col min="8207" max="8207" width="24.375" customWidth="1"/>
    <col min="8208" max="8209" width="11.375" customWidth="1"/>
    <col min="8210" max="8210" width="5.75" customWidth="1"/>
    <col min="8211" max="8211" width="29" customWidth="1"/>
    <col min="8212" max="8212" width="1.25" customWidth="1"/>
    <col min="8213" max="8213" width="12.625" customWidth="1"/>
    <col min="8214" max="8214" width="3.125" customWidth="1"/>
    <col min="8215" max="8215" width="12.625" customWidth="1"/>
    <col min="8462" max="8462" width="1.25" customWidth="1"/>
    <col min="8463" max="8463" width="24.375" customWidth="1"/>
    <col min="8464" max="8465" width="11.375" customWidth="1"/>
    <col min="8466" max="8466" width="5.75" customWidth="1"/>
    <col min="8467" max="8467" width="29" customWidth="1"/>
    <col min="8468" max="8468" width="1.25" customWidth="1"/>
    <col min="8469" max="8469" width="12.625" customWidth="1"/>
    <col min="8470" max="8470" width="3.125" customWidth="1"/>
    <col min="8471" max="8471" width="12.625" customWidth="1"/>
    <col min="8718" max="8718" width="1.25" customWidth="1"/>
    <col min="8719" max="8719" width="24.375" customWidth="1"/>
    <col min="8720" max="8721" width="11.375" customWidth="1"/>
    <col min="8722" max="8722" width="5.75" customWidth="1"/>
    <col min="8723" max="8723" width="29" customWidth="1"/>
    <col min="8724" max="8724" width="1.25" customWidth="1"/>
    <col min="8725" max="8725" width="12.625" customWidth="1"/>
    <col min="8726" max="8726" width="3.125" customWidth="1"/>
    <col min="8727" max="8727" width="12.625" customWidth="1"/>
    <col min="8974" max="8974" width="1.25" customWidth="1"/>
    <col min="8975" max="8975" width="24.375" customWidth="1"/>
    <col min="8976" max="8977" width="11.375" customWidth="1"/>
    <col min="8978" max="8978" width="5.75" customWidth="1"/>
    <col min="8979" max="8979" width="29" customWidth="1"/>
    <col min="8980" max="8980" width="1.25" customWidth="1"/>
    <col min="8981" max="8981" width="12.625" customWidth="1"/>
    <col min="8982" max="8982" width="3.125" customWidth="1"/>
    <col min="8983" max="8983" width="12.625" customWidth="1"/>
    <col min="9230" max="9230" width="1.25" customWidth="1"/>
    <col min="9231" max="9231" width="24.375" customWidth="1"/>
    <col min="9232" max="9233" width="11.375" customWidth="1"/>
    <col min="9234" max="9234" width="5.75" customWidth="1"/>
    <col min="9235" max="9235" width="29" customWidth="1"/>
    <col min="9236" max="9236" width="1.25" customWidth="1"/>
    <col min="9237" max="9237" width="12.625" customWidth="1"/>
    <col min="9238" max="9238" width="3.125" customWidth="1"/>
    <col min="9239" max="9239" width="12.625" customWidth="1"/>
    <col min="9486" max="9486" width="1.25" customWidth="1"/>
    <col min="9487" max="9487" width="24.375" customWidth="1"/>
    <col min="9488" max="9489" width="11.375" customWidth="1"/>
    <col min="9490" max="9490" width="5.75" customWidth="1"/>
    <col min="9491" max="9491" width="29" customWidth="1"/>
    <col min="9492" max="9492" width="1.25" customWidth="1"/>
    <col min="9493" max="9493" width="12.625" customWidth="1"/>
    <col min="9494" max="9494" width="3.125" customWidth="1"/>
    <col min="9495" max="9495" width="12.625" customWidth="1"/>
    <col min="9742" max="9742" width="1.25" customWidth="1"/>
    <col min="9743" max="9743" width="24.375" customWidth="1"/>
    <col min="9744" max="9745" width="11.375" customWidth="1"/>
    <col min="9746" max="9746" width="5.75" customWidth="1"/>
    <col min="9747" max="9747" width="29" customWidth="1"/>
    <col min="9748" max="9748" width="1.25" customWidth="1"/>
    <col min="9749" max="9749" width="12.625" customWidth="1"/>
    <col min="9750" max="9750" width="3.125" customWidth="1"/>
    <col min="9751" max="9751" width="12.625" customWidth="1"/>
    <col min="9998" max="9998" width="1.25" customWidth="1"/>
    <col min="9999" max="9999" width="24.375" customWidth="1"/>
    <col min="10000" max="10001" width="11.375" customWidth="1"/>
    <col min="10002" max="10002" width="5.75" customWidth="1"/>
    <col min="10003" max="10003" width="29" customWidth="1"/>
    <col min="10004" max="10004" width="1.25" customWidth="1"/>
    <col min="10005" max="10005" width="12.625" customWidth="1"/>
    <col min="10006" max="10006" width="3.125" customWidth="1"/>
    <col min="10007" max="10007" width="12.625" customWidth="1"/>
    <col min="10254" max="10254" width="1.25" customWidth="1"/>
    <col min="10255" max="10255" width="24.375" customWidth="1"/>
    <col min="10256" max="10257" width="11.375" customWidth="1"/>
    <col min="10258" max="10258" width="5.75" customWidth="1"/>
    <col min="10259" max="10259" width="29" customWidth="1"/>
    <col min="10260" max="10260" width="1.25" customWidth="1"/>
    <col min="10261" max="10261" width="12.625" customWidth="1"/>
    <col min="10262" max="10262" width="3.125" customWidth="1"/>
    <col min="10263" max="10263" width="12.625" customWidth="1"/>
    <col min="10510" max="10510" width="1.25" customWidth="1"/>
    <col min="10511" max="10511" width="24.375" customWidth="1"/>
    <col min="10512" max="10513" width="11.375" customWidth="1"/>
    <col min="10514" max="10514" width="5.75" customWidth="1"/>
    <col min="10515" max="10515" width="29" customWidth="1"/>
    <col min="10516" max="10516" width="1.25" customWidth="1"/>
    <col min="10517" max="10517" width="12.625" customWidth="1"/>
    <col min="10518" max="10518" width="3.125" customWidth="1"/>
    <col min="10519" max="10519" width="12.625" customWidth="1"/>
    <col min="10766" max="10766" width="1.25" customWidth="1"/>
    <col min="10767" max="10767" width="24.375" customWidth="1"/>
    <col min="10768" max="10769" width="11.375" customWidth="1"/>
    <col min="10770" max="10770" width="5.75" customWidth="1"/>
    <col min="10771" max="10771" width="29" customWidth="1"/>
    <col min="10772" max="10772" width="1.25" customWidth="1"/>
    <col min="10773" max="10773" width="12.625" customWidth="1"/>
    <col min="10774" max="10774" width="3.125" customWidth="1"/>
    <col min="10775" max="10775" width="12.625" customWidth="1"/>
    <col min="11022" max="11022" width="1.25" customWidth="1"/>
    <col min="11023" max="11023" width="24.375" customWidth="1"/>
    <col min="11024" max="11025" width="11.375" customWidth="1"/>
    <col min="11026" max="11026" width="5.75" customWidth="1"/>
    <col min="11027" max="11027" width="29" customWidth="1"/>
    <col min="11028" max="11028" width="1.25" customWidth="1"/>
    <col min="11029" max="11029" width="12.625" customWidth="1"/>
    <col min="11030" max="11030" width="3.125" customWidth="1"/>
    <col min="11031" max="11031" width="12.625" customWidth="1"/>
    <col min="11278" max="11278" width="1.25" customWidth="1"/>
    <col min="11279" max="11279" width="24.375" customWidth="1"/>
    <col min="11280" max="11281" width="11.375" customWidth="1"/>
    <col min="11282" max="11282" width="5.75" customWidth="1"/>
    <col min="11283" max="11283" width="29" customWidth="1"/>
    <col min="11284" max="11284" width="1.25" customWidth="1"/>
    <col min="11285" max="11285" width="12.625" customWidth="1"/>
    <col min="11286" max="11286" width="3.125" customWidth="1"/>
    <col min="11287" max="11287" width="12.625" customWidth="1"/>
    <col min="11534" max="11534" width="1.25" customWidth="1"/>
    <col min="11535" max="11535" width="24.375" customWidth="1"/>
    <col min="11536" max="11537" width="11.375" customWidth="1"/>
    <col min="11538" max="11538" width="5.75" customWidth="1"/>
    <col min="11539" max="11539" width="29" customWidth="1"/>
    <col min="11540" max="11540" width="1.25" customWidth="1"/>
    <col min="11541" max="11541" width="12.625" customWidth="1"/>
    <col min="11542" max="11542" width="3.125" customWidth="1"/>
    <col min="11543" max="11543" width="12.625" customWidth="1"/>
    <col min="11790" max="11790" width="1.25" customWidth="1"/>
    <col min="11791" max="11791" width="24.375" customWidth="1"/>
    <col min="11792" max="11793" width="11.375" customWidth="1"/>
    <col min="11794" max="11794" width="5.75" customWidth="1"/>
    <col min="11795" max="11795" width="29" customWidth="1"/>
    <col min="11796" max="11796" width="1.25" customWidth="1"/>
    <col min="11797" max="11797" width="12.625" customWidth="1"/>
    <col min="11798" max="11798" width="3.125" customWidth="1"/>
    <col min="11799" max="11799" width="12.625" customWidth="1"/>
    <col min="12046" max="12046" width="1.25" customWidth="1"/>
    <col min="12047" max="12047" width="24.375" customWidth="1"/>
    <col min="12048" max="12049" width="11.375" customWidth="1"/>
    <col min="12050" max="12050" width="5.75" customWidth="1"/>
    <col min="12051" max="12051" width="29" customWidth="1"/>
    <col min="12052" max="12052" width="1.25" customWidth="1"/>
    <col min="12053" max="12053" width="12.625" customWidth="1"/>
    <col min="12054" max="12054" width="3.125" customWidth="1"/>
    <col min="12055" max="12055" width="12.625" customWidth="1"/>
    <col min="12302" max="12302" width="1.25" customWidth="1"/>
    <col min="12303" max="12303" width="24.375" customWidth="1"/>
    <col min="12304" max="12305" width="11.375" customWidth="1"/>
    <col min="12306" max="12306" width="5.75" customWidth="1"/>
    <col min="12307" max="12307" width="29" customWidth="1"/>
    <col min="12308" max="12308" width="1.25" customWidth="1"/>
    <col min="12309" max="12309" width="12.625" customWidth="1"/>
    <col min="12310" max="12310" width="3.125" customWidth="1"/>
    <col min="12311" max="12311" width="12.625" customWidth="1"/>
    <col min="12558" max="12558" width="1.25" customWidth="1"/>
    <col min="12559" max="12559" width="24.375" customWidth="1"/>
    <col min="12560" max="12561" width="11.375" customWidth="1"/>
    <col min="12562" max="12562" width="5.75" customWidth="1"/>
    <col min="12563" max="12563" width="29" customWidth="1"/>
    <col min="12564" max="12564" width="1.25" customWidth="1"/>
    <col min="12565" max="12565" width="12.625" customWidth="1"/>
    <col min="12566" max="12566" width="3.125" customWidth="1"/>
    <col min="12567" max="12567" width="12.625" customWidth="1"/>
    <col min="12814" max="12814" width="1.25" customWidth="1"/>
    <col min="12815" max="12815" width="24.375" customWidth="1"/>
    <col min="12816" max="12817" width="11.375" customWidth="1"/>
    <col min="12818" max="12818" width="5.75" customWidth="1"/>
    <col min="12819" max="12819" width="29" customWidth="1"/>
    <col min="12820" max="12820" width="1.25" customWidth="1"/>
    <col min="12821" max="12821" width="12.625" customWidth="1"/>
    <col min="12822" max="12822" width="3.125" customWidth="1"/>
    <col min="12823" max="12823" width="12.625" customWidth="1"/>
    <col min="13070" max="13070" width="1.25" customWidth="1"/>
    <col min="13071" max="13071" width="24.375" customWidth="1"/>
    <col min="13072" max="13073" width="11.375" customWidth="1"/>
    <col min="13074" max="13074" width="5.75" customWidth="1"/>
    <col min="13075" max="13075" width="29" customWidth="1"/>
    <col min="13076" max="13076" width="1.25" customWidth="1"/>
    <col min="13077" max="13077" width="12.625" customWidth="1"/>
    <col min="13078" max="13078" width="3.125" customWidth="1"/>
    <col min="13079" max="13079" width="12.625" customWidth="1"/>
    <col min="13326" max="13326" width="1.25" customWidth="1"/>
    <col min="13327" max="13327" width="24.375" customWidth="1"/>
    <col min="13328" max="13329" width="11.375" customWidth="1"/>
    <col min="13330" max="13330" width="5.75" customWidth="1"/>
    <col min="13331" max="13331" width="29" customWidth="1"/>
    <col min="13332" max="13332" width="1.25" customWidth="1"/>
    <col min="13333" max="13333" width="12.625" customWidth="1"/>
    <col min="13334" max="13334" width="3.125" customWidth="1"/>
    <col min="13335" max="13335" width="12.625" customWidth="1"/>
    <col min="13582" max="13582" width="1.25" customWidth="1"/>
    <col min="13583" max="13583" width="24.375" customWidth="1"/>
    <col min="13584" max="13585" width="11.375" customWidth="1"/>
    <col min="13586" max="13586" width="5.75" customWidth="1"/>
    <col min="13587" max="13587" width="29" customWidth="1"/>
    <col min="13588" max="13588" width="1.25" customWidth="1"/>
    <col min="13589" max="13589" width="12.625" customWidth="1"/>
    <col min="13590" max="13590" width="3.125" customWidth="1"/>
    <col min="13591" max="13591" width="12.625" customWidth="1"/>
    <col min="13838" max="13838" width="1.25" customWidth="1"/>
    <col min="13839" max="13839" width="24.375" customWidth="1"/>
    <col min="13840" max="13841" width="11.375" customWidth="1"/>
    <col min="13842" max="13842" width="5.75" customWidth="1"/>
    <col min="13843" max="13843" width="29" customWidth="1"/>
    <col min="13844" max="13844" width="1.25" customWidth="1"/>
    <col min="13845" max="13845" width="12.625" customWidth="1"/>
    <col min="13846" max="13846" width="3.125" customWidth="1"/>
    <col min="13847" max="13847" width="12.625" customWidth="1"/>
    <col min="14094" max="14094" width="1.25" customWidth="1"/>
    <col min="14095" max="14095" width="24.375" customWidth="1"/>
    <col min="14096" max="14097" width="11.375" customWidth="1"/>
    <col min="14098" max="14098" width="5.75" customWidth="1"/>
    <col min="14099" max="14099" width="29" customWidth="1"/>
    <col min="14100" max="14100" width="1.25" customWidth="1"/>
    <col min="14101" max="14101" width="12.625" customWidth="1"/>
    <col min="14102" max="14102" width="3.125" customWidth="1"/>
    <col min="14103" max="14103" width="12.625" customWidth="1"/>
    <col min="14350" max="14350" width="1.25" customWidth="1"/>
    <col min="14351" max="14351" width="24.375" customWidth="1"/>
    <col min="14352" max="14353" width="11.375" customWidth="1"/>
    <col min="14354" max="14354" width="5.75" customWidth="1"/>
    <col min="14355" max="14355" width="29" customWidth="1"/>
    <col min="14356" max="14356" width="1.25" customWidth="1"/>
    <col min="14357" max="14357" width="12.625" customWidth="1"/>
    <col min="14358" max="14358" width="3.125" customWidth="1"/>
    <col min="14359" max="14359" width="12.625" customWidth="1"/>
    <col min="14606" max="14606" width="1.25" customWidth="1"/>
    <col min="14607" max="14607" width="24.375" customWidth="1"/>
    <col min="14608" max="14609" width="11.375" customWidth="1"/>
    <col min="14610" max="14610" width="5.75" customWidth="1"/>
    <col min="14611" max="14611" width="29" customWidth="1"/>
    <col min="14612" max="14612" width="1.25" customWidth="1"/>
    <col min="14613" max="14613" width="12.625" customWidth="1"/>
    <col min="14614" max="14614" width="3.125" customWidth="1"/>
    <col min="14615" max="14615" width="12.625" customWidth="1"/>
    <col min="14862" max="14862" width="1.25" customWidth="1"/>
    <col min="14863" max="14863" width="24.375" customWidth="1"/>
    <col min="14864" max="14865" width="11.375" customWidth="1"/>
    <col min="14866" max="14866" width="5.75" customWidth="1"/>
    <col min="14867" max="14867" width="29" customWidth="1"/>
    <col min="14868" max="14868" width="1.25" customWidth="1"/>
    <col min="14869" max="14869" width="12.625" customWidth="1"/>
    <col min="14870" max="14870" width="3.125" customWidth="1"/>
    <col min="14871" max="14871" width="12.625" customWidth="1"/>
    <col min="15118" max="15118" width="1.25" customWidth="1"/>
    <col min="15119" max="15119" width="24.375" customWidth="1"/>
    <col min="15120" max="15121" width="11.375" customWidth="1"/>
    <col min="15122" max="15122" width="5.75" customWidth="1"/>
    <col min="15123" max="15123" width="29" customWidth="1"/>
    <col min="15124" max="15124" width="1.25" customWidth="1"/>
    <col min="15125" max="15125" width="12.625" customWidth="1"/>
    <col min="15126" max="15126" width="3.125" customWidth="1"/>
    <col min="15127" max="15127" width="12.625" customWidth="1"/>
    <col min="15374" max="15374" width="1.25" customWidth="1"/>
    <col min="15375" max="15375" width="24.375" customWidth="1"/>
    <col min="15376" max="15377" width="11.375" customWidth="1"/>
    <col min="15378" max="15378" width="5.75" customWidth="1"/>
    <col min="15379" max="15379" width="29" customWidth="1"/>
    <col min="15380" max="15380" width="1.25" customWidth="1"/>
    <col min="15381" max="15381" width="12.625" customWidth="1"/>
    <col min="15382" max="15382" width="3.125" customWidth="1"/>
    <col min="15383" max="15383" width="12.625" customWidth="1"/>
    <col min="15630" max="15630" width="1.25" customWidth="1"/>
    <col min="15631" max="15631" width="24.375" customWidth="1"/>
    <col min="15632" max="15633" width="11.375" customWidth="1"/>
    <col min="15634" max="15634" width="5.75" customWidth="1"/>
    <col min="15635" max="15635" width="29" customWidth="1"/>
    <col min="15636" max="15636" width="1.25" customWidth="1"/>
    <col min="15637" max="15637" width="12.625" customWidth="1"/>
    <col min="15638" max="15638" width="3.125" customWidth="1"/>
    <col min="15639" max="15639" width="12.625" customWidth="1"/>
    <col min="15886" max="15886" width="1.25" customWidth="1"/>
    <col min="15887" max="15887" width="24.375" customWidth="1"/>
    <col min="15888" max="15889" width="11.375" customWidth="1"/>
    <col min="15890" max="15890" width="5.75" customWidth="1"/>
    <col min="15891" max="15891" width="29" customWidth="1"/>
    <col min="15892" max="15892" width="1.25" customWidth="1"/>
    <col min="15893" max="15893" width="12.625" customWidth="1"/>
    <col min="15894" max="15894" width="3.125" customWidth="1"/>
    <col min="15895" max="15895" width="12.625" customWidth="1"/>
    <col min="16142" max="16142" width="1.25" customWidth="1"/>
    <col min="16143" max="16143" width="24.375" customWidth="1"/>
    <col min="16144" max="16145" width="11.375" customWidth="1"/>
    <col min="16146" max="16146" width="5.75" customWidth="1"/>
    <col min="16147" max="16147" width="29" customWidth="1"/>
    <col min="16148" max="16148" width="1.25" customWidth="1"/>
    <col min="16149" max="16149" width="12.625" customWidth="1"/>
    <col min="16150" max="16150" width="3.125" customWidth="1"/>
    <col min="16151" max="16151" width="12.625" customWidth="1"/>
    <col min="16152" max="16384" width="9" style="1"/>
  </cols>
  <sheetData>
    <row r="1" spans="2:22" s="1" customFormat="1" ht="5.0999999999999996" customHeight="1" x14ac:dyDescent="0.4"/>
    <row r="2" spans="2:22" s="1" customFormat="1" ht="16.5" customHeight="1" x14ac:dyDescent="0.4">
      <c r="B2" s="2" t="s">
        <v>0</v>
      </c>
      <c r="C2" s="2"/>
      <c r="D2" s="2"/>
      <c r="E2" s="2"/>
      <c r="F2" s="2"/>
      <c r="G2" s="2"/>
      <c r="H2" s="2"/>
      <c r="I2" s="2"/>
      <c r="J2" s="3"/>
      <c r="K2" s="3"/>
      <c r="L2" s="3"/>
      <c r="M2" s="3"/>
      <c r="N2" s="3"/>
      <c r="O2" s="3"/>
      <c r="P2" s="4"/>
      <c r="Q2" s="5"/>
      <c r="R2" s="5"/>
      <c r="S2" s="5"/>
    </row>
    <row r="3" spans="2:22" s="1" customFormat="1" ht="13.5" x14ac:dyDescent="0.4">
      <c r="B3" s="6"/>
      <c r="C3" s="6"/>
      <c r="D3" s="6"/>
      <c r="E3" s="6"/>
      <c r="F3" s="6"/>
      <c r="G3" s="6"/>
      <c r="H3" s="6"/>
      <c r="I3" s="6"/>
      <c r="J3" s="6"/>
      <c r="K3" s="6"/>
      <c r="L3" s="6"/>
      <c r="M3" s="6"/>
      <c r="N3" s="6"/>
      <c r="O3" s="6"/>
    </row>
    <row r="4" spans="2:22" s="1" customFormat="1" ht="37.5" customHeight="1" x14ac:dyDescent="0.4">
      <c r="B4" s="7" t="s">
        <v>1</v>
      </c>
      <c r="C4" s="7"/>
      <c r="D4" s="7"/>
      <c r="E4" s="7"/>
      <c r="F4" s="7"/>
      <c r="G4" s="7"/>
      <c r="H4" s="7"/>
      <c r="I4" s="7"/>
      <c r="J4" s="7"/>
      <c r="K4" s="7"/>
      <c r="L4" s="7"/>
      <c r="M4" s="7"/>
      <c r="N4" s="7"/>
      <c r="O4" s="7"/>
      <c r="P4" s="7"/>
      <c r="Q4" s="7"/>
      <c r="R4" s="7"/>
      <c r="S4" s="7"/>
    </row>
    <row r="5" spans="2:22" s="1" customFormat="1" ht="17.25" customHeight="1" x14ac:dyDescent="0.4">
      <c r="B5" s="8"/>
      <c r="C5" s="8"/>
      <c r="D5" s="8"/>
      <c r="E5" s="8"/>
      <c r="F5" s="8"/>
      <c r="G5" s="8"/>
      <c r="H5" s="8"/>
      <c r="I5" s="8"/>
      <c r="J5" s="8"/>
      <c r="K5" s="8"/>
      <c r="L5" s="8"/>
      <c r="M5" s="8"/>
      <c r="N5" s="8"/>
      <c r="O5" s="8"/>
      <c r="P5" s="8"/>
      <c r="Q5" s="8"/>
      <c r="R5" s="8"/>
      <c r="S5" s="8"/>
    </row>
    <row r="6" spans="2:22" s="1" customFormat="1" ht="17.25" customHeight="1" x14ac:dyDescent="0.4">
      <c r="B6" s="8"/>
      <c r="C6" s="8"/>
      <c r="D6" s="8"/>
      <c r="E6" s="8"/>
      <c r="F6" s="8"/>
      <c r="G6" s="8"/>
      <c r="H6" s="8"/>
      <c r="I6" s="8"/>
      <c r="J6" s="8"/>
      <c r="K6" s="8"/>
      <c r="L6" s="8"/>
      <c r="M6" s="8"/>
      <c r="N6" s="8"/>
      <c r="O6" s="8"/>
      <c r="P6" s="8"/>
      <c r="Q6" s="8"/>
      <c r="R6" s="8"/>
      <c r="S6" s="8"/>
    </row>
    <row r="7" spans="2:22" s="1" customFormat="1" ht="17.25" customHeight="1" x14ac:dyDescent="0.4">
      <c r="B7" s="9" t="s">
        <v>2</v>
      </c>
      <c r="C7" s="9"/>
      <c r="D7" s="9"/>
      <c r="E7" s="9"/>
      <c r="F7" s="9"/>
      <c r="G7" s="9"/>
      <c r="H7" s="9"/>
      <c r="I7" s="9"/>
      <c r="J7" s="6"/>
      <c r="K7" s="6"/>
      <c r="L7" s="6"/>
      <c r="M7" s="6"/>
      <c r="N7" s="6"/>
      <c r="O7" s="6"/>
      <c r="P7" s="8"/>
      <c r="Q7" s="8"/>
      <c r="R7" s="8"/>
      <c r="S7" s="8"/>
    </row>
    <row r="8" spans="2:22" s="1" customFormat="1" ht="17.25" customHeight="1" x14ac:dyDescent="0.4">
      <c r="B8" s="10" t="s">
        <v>3</v>
      </c>
      <c r="C8" s="10"/>
      <c r="D8" s="10"/>
      <c r="E8" s="10"/>
      <c r="F8" s="10"/>
      <c r="G8" s="10"/>
      <c r="H8" s="10"/>
      <c r="I8" s="10"/>
      <c r="J8" s="11"/>
      <c r="K8" s="11"/>
      <c r="L8" s="11"/>
      <c r="M8" s="11"/>
      <c r="N8" s="11"/>
      <c r="O8" s="11"/>
      <c r="P8" s="8"/>
      <c r="Q8" s="8"/>
      <c r="R8" s="8"/>
      <c r="S8" s="8"/>
    </row>
    <row r="9" spans="2:22" s="1" customFormat="1" ht="17.25" customHeight="1" x14ac:dyDescent="0.4">
      <c r="B9" s="12"/>
      <c r="C9" s="12"/>
      <c r="D9" s="12"/>
      <c r="E9" s="12"/>
      <c r="F9" s="12"/>
      <c r="G9" s="12"/>
      <c r="H9" s="12"/>
      <c r="I9" s="12"/>
      <c r="J9" s="12"/>
      <c r="K9" s="12"/>
      <c r="L9" s="12"/>
      <c r="M9" s="12"/>
      <c r="N9" s="12"/>
      <c r="O9" s="12"/>
      <c r="P9" s="12"/>
      <c r="Q9" s="12"/>
      <c r="R9" s="12"/>
      <c r="S9" s="12"/>
      <c r="T9" s="13"/>
      <c r="U9" s="13"/>
      <c r="V9" s="13"/>
    </row>
    <row r="10" spans="2:22" s="1" customFormat="1" ht="21" customHeight="1" x14ac:dyDescent="0.4">
      <c r="B10" s="14"/>
      <c r="C10" s="14"/>
      <c r="D10" s="14"/>
      <c r="E10" s="14"/>
      <c r="F10" s="14"/>
      <c r="G10" s="14"/>
      <c r="H10" s="14"/>
      <c r="I10" s="14"/>
      <c r="J10" s="14"/>
      <c r="K10" s="14"/>
      <c r="L10" s="14"/>
      <c r="M10" s="14"/>
      <c r="N10" s="14"/>
      <c r="O10" s="14"/>
      <c r="P10" s="15" t="s">
        <v>4</v>
      </c>
      <c r="Q10" s="16"/>
      <c r="R10" s="16"/>
      <c r="S10" s="17"/>
      <c r="T10" s="13"/>
      <c r="U10" s="13"/>
      <c r="V10" s="13"/>
    </row>
    <row r="11" spans="2:22" s="1" customFormat="1" ht="21" customHeight="1" x14ac:dyDescent="0.4">
      <c r="P11" s="18"/>
      <c r="Q11" s="16"/>
      <c r="R11" s="16"/>
      <c r="S11" s="17"/>
    </row>
    <row r="12" spans="2:22" s="1" customFormat="1" ht="21" customHeight="1" x14ac:dyDescent="0.4">
      <c r="B12" s="19"/>
      <c r="C12" s="19"/>
      <c r="D12" s="19"/>
      <c r="E12" s="19"/>
      <c r="F12" s="19"/>
      <c r="G12" s="19"/>
      <c r="H12" s="19"/>
      <c r="I12" s="19"/>
      <c r="J12" s="19"/>
      <c r="K12" s="19"/>
      <c r="L12" s="19"/>
      <c r="M12" s="19"/>
      <c r="N12" s="19"/>
      <c r="O12" s="19"/>
      <c r="P12" s="20" t="s">
        <v>5</v>
      </c>
      <c r="Q12" s="16"/>
      <c r="R12" s="16"/>
      <c r="S12" s="17"/>
    </row>
    <row r="13" spans="2:22" s="1" customFormat="1" ht="21" customHeight="1" x14ac:dyDescent="0.4">
      <c r="P13" s="21" t="s">
        <v>6</v>
      </c>
      <c r="Q13" s="16"/>
      <c r="R13" s="16"/>
      <c r="S13" s="17"/>
    </row>
    <row r="14" spans="2:22" s="1" customFormat="1" ht="13.5" x14ac:dyDescent="0.4">
      <c r="B14" s="6" t="s">
        <v>7</v>
      </c>
      <c r="C14" s="6"/>
      <c r="D14" s="6"/>
      <c r="E14" s="6"/>
      <c r="F14" s="6"/>
      <c r="G14" s="6"/>
      <c r="H14" s="6"/>
      <c r="I14" s="6"/>
      <c r="J14" s="6"/>
      <c r="K14" s="6"/>
      <c r="L14" s="6"/>
      <c r="M14" s="6"/>
      <c r="N14" s="6"/>
      <c r="O14" s="6"/>
      <c r="P14" s="21"/>
      <c r="Q14" s="22"/>
      <c r="R14" s="22"/>
      <c r="S14" s="22"/>
    </row>
    <row r="15" spans="2:22" s="1" customFormat="1" ht="13.5" x14ac:dyDescent="0.4">
      <c r="P15" s="23" t="s">
        <v>8</v>
      </c>
      <c r="Q15" s="24" t="s">
        <v>9</v>
      </c>
      <c r="R15" s="6" t="s">
        <v>10</v>
      </c>
    </row>
    <row r="16" spans="2:22" s="1" customFormat="1" ht="13.5" x14ac:dyDescent="0.4">
      <c r="B16" s="6" t="s">
        <v>11</v>
      </c>
      <c r="C16" s="6"/>
      <c r="P16" s="23"/>
      <c r="Q16" s="24"/>
      <c r="R16" s="6"/>
    </row>
    <row r="17" spans="2:23" s="1" customFormat="1" ht="13.5" x14ac:dyDescent="0.4">
      <c r="P17" s="23"/>
      <c r="Q17" s="24"/>
      <c r="R17" s="6"/>
    </row>
    <row r="18" spans="2:23" s="1" customFormat="1" ht="18.75" customHeight="1" x14ac:dyDescent="0.4">
      <c r="B18" s="25" t="s">
        <v>12</v>
      </c>
      <c r="C18" s="25"/>
      <c r="D18" s="25"/>
      <c r="E18" s="25"/>
      <c r="F18" s="25"/>
      <c r="G18" s="25"/>
      <c r="H18" s="25"/>
      <c r="I18" s="25"/>
      <c r="J18" s="25"/>
      <c r="K18" s="25"/>
      <c r="L18" s="25"/>
      <c r="M18" s="25"/>
      <c r="N18" s="25"/>
      <c r="O18" s="25"/>
      <c r="S18" s="6"/>
      <c r="U18" s="25"/>
      <c r="V18" s="25"/>
      <c r="W18" s="25"/>
    </row>
    <row r="19" spans="2:23" s="1" customFormat="1" ht="70.5" customHeight="1" x14ac:dyDescent="0.4">
      <c r="B19" s="26" t="s">
        <v>13</v>
      </c>
      <c r="C19" s="26"/>
      <c r="D19" s="26" t="s">
        <v>14</v>
      </c>
      <c r="E19" s="26"/>
      <c r="F19" s="26"/>
      <c r="G19" s="26"/>
      <c r="H19" s="26"/>
      <c r="I19" s="26"/>
      <c r="J19" s="27" t="s">
        <v>15</v>
      </c>
      <c r="K19" s="26"/>
      <c r="L19" s="26"/>
      <c r="M19" s="26"/>
      <c r="N19" s="26"/>
      <c r="O19" s="26"/>
      <c r="P19" s="28" t="s">
        <v>16</v>
      </c>
      <c r="Q19" s="28" t="s">
        <v>17</v>
      </c>
      <c r="R19" s="29" t="s">
        <v>18</v>
      </c>
      <c r="S19" s="30"/>
    </row>
    <row r="20" spans="2:23" s="1" customFormat="1" ht="12.75" customHeight="1" x14ac:dyDescent="0.4">
      <c r="B20" s="31"/>
      <c r="C20" s="32"/>
      <c r="D20" s="31"/>
      <c r="E20" s="33"/>
      <c r="F20" s="33"/>
      <c r="G20" s="33"/>
      <c r="H20" s="33"/>
      <c r="I20" s="32"/>
      <c r="J20" s="31"/>
      <c r="K20" s="33"/>
      <c r="L20" s="33"/>
      <c r="M20" s="33"/>
      <c r="N20" s="33"/>
      <c r="O20" s="32"/>
      <c r="P20" s="34"/>
      <c r="Q20" s="35"/>
      <c r="R20" s="36"/>
      <c r="S20" s="37"/>
    </row>
    <row r="21" spans="2:23" s="1" customFormat="1" ht="23.25" customHeight="1" x14ac:dyDescent="0.4">
      <c r="B21" s="38"/>
      <c r="C21" s="39" t="s">
        <v>19</v>
      </c>
      <c r="D21" s="38" t="s">
        <v>20</v>
      </c>
      <c r="F21" s="1" t="s">
        <v>21</v>
      </c>
      <c r="H21" s="1" t="s">
        <v>10</v>
      </c>
      <c r="I21" s="40" t="s">
        <v>22</v>
      </c>
      <c r="J21" s="38" t="s">
        <v>20</v>
      </c>
      <c r="L21" s="1" t="s">
        <v>21</v>
      </c>
      <c r="N21" s="1" t="s">
        <v>10</v>
      </c>
      <c r="O21" s="40" t="s">
        <v>22</v>
      </c>
      <c r="P21" s="41"/>
      <c r="Q21" s="42"/>
      <c r="R21" s="43"/>
      <c r="S21" s="44"/>
    </row>
    <row r="22" spans="2:23" s="1" customFormat="1" ht="23.25" customHeight="1" x14ac:dyDescent="0.4">
      <c r="B22" s="45"/>
      <c r="C22" s="46" t="s">
        <v>23</v>
      </c>
      <c r="D22" s="45" t="s">
        <v>20</v>
      </c>
      <c r="E22" s="47"/>
      <c r="F22" s="47" t="s">
        <v>21</v>
      </c>
      <c r="G22" s="47"/>
      <c r="H22" s="47" t="s">
        <v>10</v>
      </c>
      <c r="I22" s="48" t="s">
        <v>22</v>
      </c>
      <c r="J22" s="45" t="s">
        <v>20</v>
      </c>
      <c r="K22" s="47"/>
      <c r="L22" s="47" t="s">
        <v>21</v>
      </c>
      <c r="M22" s="47"/>
      <c r="N22" s="47" t="s">
        <v>10</v>
      </c>
      <c r="O22" s="48" t="s">
        <v>22</v>
      </c>
      <c r="P22" s="49"/>
      <c r="Q22" s="50"/>
      <c r="R22" s="51"/>
      <c r="S22" s="52" t="s">
        <v>24</v>
      </c>
    </row>
    <row r="23" spans="2:23" s="1" customFormat="1" ht="12.75" customHeight="1" x14ac:dyDescent="0.4">
      <c r="B23" s="31"/>
      <c r="C23" s="32"/>
      <c r="D23" s="31"/>
      <c r="E23" s="33"/>
      <c r="F23" s="33"/>
      <c r="G23" s="33"/>
      <c r="H23" s="33"/>
      <c r="I23" s="32"/>
      <c r="J23" s="31"/>
      <c r="K23" s="33"/>
      <c r="L23" s="33"/>
      <c r="M23" s="33"/>
      <c r="N23" s="33"/>
      <c r="O23" s="32"/>
      <c r="P23" s="34"/>
      <c r="Q23" s="35"/>
      <c r="R23" s="36"/>
      <c r="S23" s="37"/>
    </row>
    <row r="24" spans="2:23" s="1" customFormat="1" ht="23.25" customHeight="1" x14ac:dyDescent="0.4">
      <c r="B24" s="38"/>
      <c r="C24" s="39" t="s">
        <v>19</v>
      </c>
      <c r="D24" s="38" t="s">
        <v>20</v>
      </c>
      <c r="F24" s="1" t="s">
        <v>21</v>
      </c>
      <c r="H24" s="1" t="s">
        <v>10</v>
      </c>
      <c r="I24" s="40" t="s">
        <v>22</v>
      </c>
      <c r="J24" s="38" t="s">
        <v>20</v>
      </c>
      <c r="L24" s="1" t="s">
        <v>21</v>
      </c>
      <c r="N24" s="1" t="s">
        <v>10</v>
      </c>
      <c r="O24" s="40" t="s">
        <v>22</v>
      </c>
      <c r="P24" s="41"/>
      <c r="Q24" s="42"/>
      <c r="R24" s="43"/>
      <c r="S24" s="44"/>
    </row>
    <row r="25" spans="2:23" s="1" customFormat="1" ht="23.25" customHeight="1" x14ac:dyDescent="0.4">
      <c r="B25" s="45"/>
      <c r="C25" s="46" t="s">
        <v>23</v>
      </c>
      <c r="D25" s="45" t="s">
        <v>20</v>
      </c>
      <c r="E25" s="47"/>
      <c r="F25" s="47" t="s">
        <v>21</v>
      </c>
      <c r="G25" s="47"/>
      <c r="H25" s="47" t="s">
        <v>10</v>
      </c>
      <c r="I25" s="48" t="s">
        <v>22</v>
      </c>
      <c r="J25" s="45" t="s">
        <v>20</v>
      </c>
      <c r="K25" s="47"/>
      <c r="L25" s="47" t="s">
        <v>21</v>
      </c>
      <c r="M25" s="47"/>
      <c r="N25" s="47" t="s">
        <v>10</v>
      </c>
      <c r="O25" s="48" t="s">
        <v>22</v>
      </c>
      <c r="P25" s="49"/>
      <c r="Q25" s="50"/>
      <c r="R25" s="51"/>
      <c r="S25" s="52" t="s">
        <v>24</v>
      </c>
    </row>
    <row r="26" spans="2:23" s="1" customFormat="1" ht="12.75" customHeight="1" x14ac:dyDescent="0.4">
      <c r="B26" s="31"/>
      <c r="C26" s="32"/>
      <c r="D26" s="31"/>
      <c r="E26" s="33"/>
      <c r="F26" s="33"/>
      <c r="G26" s="33"/>
      <c r="H26" s="33"/>
      <c r="I26" s="32"/>
      <c r="J26" s="31"/>
      <c r="K26" s="33"/>
      <c r="L26" s="33"/>
      <c r="M26" s="33"/>
      <c r="N26" s="33"/>
      <c r="O26" s="32"/>
      <c r="P26" s="34"/>
      <c r="Q26" s="35"/>
      <c r="R26" s="36"/>
      <c r="S26" s="37"/>
    </row>
    <row r="27" spans="2:23" s="1" customFormat="1" ht="23.25" customHeight="1" x14ac:dyDescent="0.4">
      <c r="B27" s="38"/>
      <c r="C27" s="39" t="s">
        <v>19</v>
      </c>
      <c r="D27" s="38" t="s">
        <v>20</v>
      </c>
      <c r="F27" s="1" t="s">
        <v>21</v>
      </c>
      <c r="H27" s="1" t="s">
        <v>10</v>
      </c>
      <c r="I27" s="40" t="s">
        <v>22</v>
      </c>
      <c r="J27" s="38" t="s">
        <v>20</v>
      </c>
      <c r="L27" s="1" t="s">
        <v>21</v>
      </c>
      <c r="N27" s="1" t="s">
        <v>10</v>
      </c>
      <c r="O27" s="40" t="s">
        <v>22</v>
      </c>
      <c r="P27" s="41"/>
      <c r="Q27" s="42"/>
      <c r="R27" s="43"/>
      <c r="S27" s="44"/>
    </row>
    <row r="28" spans="2:23" s="1" customFormat="1" ht="23.25" customHeight="1" x14ac:dyDescent="0.4">
      <c r="B28" s="45"/>
      <c r="C28" s="46" t="s">
        <v>23</v>
      </c>
      <c r="D28" s="45" t="s">
        <v>20</v>
      </c>
      <c r="E28" s="47"/>
      <c r="F28" s="47" t="s">
        <v>21</v>
      </c>
      <c r="G28" s="47"/>
      <c r="H28" s="47" t="s">
        <v>10</v>
      </c>
      <c r="I28" s="48" t="s">
        <v>22</v>
      </c>
      <c r="J28" s="45" t="s">
        <v>20</v>
      </c>
      <c r="K28" s="47"/>
      <c r="L28" s="47" t="s">
        <v>21</v>
      </c>
      <c r="M28" s="47"/>
      <c r="N28" s="47" t="s">
        <v>10</v>
      </c>
      <c r="O28" s="48" t="s">
        <v>22</v>
      </c>
      <c r="P28" s="49"/>
      <c r="Q28" s="50"/>
      <c r="R28" s="51"/>
      <c r="S28" s="52" t="s">
        <v>24</v>
      </c>
    </row>
    <row r="29" spans="2:23" s="1" customFormat="1" ht="12.75" customHeight="1" x14ac:dyDescent="0.4">
      <c r="B29" s="31"/>
      <c r="C29" s="32"/>
      <c r="D29" s="31"/>
      <c r="E29" s="33"/>
      <c r="F29" s="33"/>
      <c r="G29" s="33"/>
      <c r="H29" s="33"/>
      <c r="I29" s="32"/>
      <c r="J29" s="31"/>
      <c r="K29" s="33"/>
      <c r="L29" s="33"/>
      <c r="M29" s="33"/>
      <c r="N29" s="33"/>
      <c r="O29" s="32"/>
      <c r="P29" s="34"/>
      <c r="Q29" s="35"/>
      <c r="R29" s="36"/>
      <c r="S29" s="37"/>
    </row>
    <row r="30" spans="2:23" s="1" customFormat="1" ht="23.25" customHeight="1" x14ac:dyDescent="0.4">
      <c r="B30" s="38"/>
      <c r="C30" s="39" t="s">
        <v>19</v>
      </c>
      <c r="D30" s="38" t="s">
        <v>20</v>
      </c>
      <c r="F30" s="1" t="s">
        <v>21</v>
      </c>
      <c r="H30" s="1" t="s">
        <v>10</v>
      </c>
      <c r="I30" s="40" t="s">
        <v>22</v>
      </c>
      <c r="J30" s="38" t="s">
        <v>20</v>
      </c>
      <c r="L30" s="1" t="s">
        <v>21</v>
      </c>
      <c r="N30" s="1" t="s">
        <v>10</v>
      </c>
      <c r="O30" s="40" t="s">
        <v>22</v>
      </c>
      <c r="P30" s="41"/>
      <c r="Q30" s="42"/>
      <c r="R30" s="43"/>
      <c r="S30" s="44"/>
    </row>
    <row r="31" spans="2:23" s="1" customFormat="1" ht="23.25" customHeight="1" x14ac:dyDescent="0.4">
      <c r="B31" s="45"/>
      <c r="C31" s="46" t="s">
        <v>23</v>
      </c>
      <c r="D31" s="45" t="s">
        <v>20</v>
      </c>
      <c r="E31" s="47"/>
      <c r="F31" s="47" t="s">
        <v>21</v>
      </c>
      <c r="G31" s="47"/>
      <c r="H31" s="47" t="s">
        <v>10</v>
      </c>
      <c r="I31" s="48" t="s">
        <v>22</v>
      </c>
      <c r="J31" s="45" t="s">
        <v>20</v>
      </c>
      <c r="K31" s="47"/>
      <c r="L31" s="47" t="s">
        <v>21</v>
      </c>
      <c r="M31" s="47"/>
      <c r="N31" s="47" t="s">
        <v>10</v>
      </c>
      <c r="O31" s="48" t="s">
        <v>22</v>
      </c>
      <c r="P31" s="49"/>
      <c r="Q31" s="50"/>
      <c r="R31" s="51"/>
      <c r="S31" s="52" t="s">
        <v>24</v>
      </c>
    </row>
    <row r="32" spans="2:23" s="1" customFormat="1" ht="12.75" customHeight="1" x14ac:dyDescent="0.4">
      <c r="B32" s="31"/>
      <c r="C32" s="32"/>
      <c r="D32" s="31"/>
      <c r="E32" s="33"/>
      <c r="F32" s="33"/>
      <c r="G32" s="33"/>
      <c r="H32" s="33"/>
      <c r="I32" s="32"/>
      <c r="J32" s="31"/>
      <c r="K32" s="33"/>
      <c r="L32" s="33"/>
      <c r="M32" s="33"/>
      <c r="N32" s="33"/>
      <c r="O32" s="32"/>
      <c r="P32" s="34"/>
      <c r="Q32" s="35"/>
      <c r="R32" s="36"/>
      <c r="S32" s="37"/>
    </row>
    <row r="33" spans="2:19" s="1" customFormat="1" ht="23.25" customHeight="1" x14ac:dyDescent="0.4">
      <c r="B33" s="38"/>
      <c r="C33" s="39" t="s">
        <v>19</v>
      </c>
      <c r="D33" s="38" t="s">
        <v>20</v>
      </c>
      <c r="F33" s="1" t="s">
        <v>21</v>
      </c>
      <c r="H33" s="1" t="s">
        <v>10</v>
      </c>
      <c r="I33" s="40" t="s">
        <v>22</v>
      </c>
      <c r="J33" s="38" t="s">
        <v>20</v>
      </c>
      <c r="L33" s="1" t="s">
        <v>21</v>
      </c>
      <c r="N33" s="1" t="s">
        <v>10</v>
      </c>
      <c r="O33" s="40" t="s">
        <v>22</v>
      </c>
      <c r="P33" s="41"/>
      <c r="Q33" s="42"/>
      <c r="R33" s="43"/>
      <c r="S33" s="44"/>
    </row>
    <row r="34" spans="2:19" s="1" customFormat="1" ht="23.25" customHeight="1" x14ac:dyDescent="0.4">
      <c r="B34" s="45"/>
      <c r="C34" s="46" t="s">
        <v>23</v>
      </c>
      <c r="D34" s="45" t="s">
        <v>20</v>
      </c>
      <c r="E34" s="47"/>
      <c r="F34" s="47" t="s">
        <v>21</v>
      </c>
      <c r="G34" s="47"/>
      <c r="H34" s="47" t="s">
        <v>10</v>
      </c>
      <c r="I34" s="48" t="s">
        <v>22</v>
      </c>
      <c r="J34" s="45" t="s">
        <v>20</v>
      </c>
      <c r="K34" s="47"/>
      <c r="L34" s="47" t="s">
        <v>21</v>
      </c>
      <c r="M34" s="47"/>
      <c r="N34" s="47" t="s">
        <v>10</v>
      </c>
      <c r="O34" s="48" t="s">
        <v>22</v>
      </c>
      <c r="P34" s="49"/>
      <c r="Q34" s="50"/>
      <c r="R34" s="51"/>
      <c r="S34" s="52" t="s">
        <v>24</v>
      </c>
    </row>
    <row r="35" spans="2:19" s="1" customFormat="1" ht="12.75" customHeight="1" x14ac:dyDescent="0.4">
      <c r="B35" s="31"/>
      <c r="C35" s="32"/>
      <c r="D35" s="31"/>
      <c r="E35" s="33"/>
      <c r="F35" s="33"/>
      <c r="G35" s="33"/>
      <c r="H35" s="33"/>
      <c r="I35" s="32"/>
      <c r="J35" s="31"/>
      <c r="K35" s="33"/>
      <c r="L35" s="33"/>
      <c r="M35" s="33"/>
      <c r="N35" s="33"/>
      <c r="O35" s="32"/>
      <c r="P35" s="34"/>
      <c r="Q35" s="35"/>
      <c r="R35" s="36"/>
      <c r="S35" s="37"/>
    </row>
    <row r="36" spans="2:19" s="1" customFormat="1" ht="23.25" customHeight="1" x14ac:dyDescent="0.4">
      <c r="B36" s="38"/>
      <c r="C36" s="39" t="s">
        <v>19</v>
      </c>
      <c r="D36" s="38" t="s">
        <v>20</v>
      </c>
      <c r="F36" s="1" t="s">
        <v>21</v>
      </c>
      <c r="H36" s="1" t="s">
        <v>10</v>
      </c>
      <c r="I36" s="40" t="s">
        <v>22</v>
      </c>
      <c r="J36" s="38" t="s">
        <v>20</v>
      </c>
      <c r="L36" s="1" t="s">
        <v>21</v>
      </c>
      <c r="N36" s="1" t="s">
        <v>10</v>
      </c>
      <c r="O36" s="40" t="s">
        <v>22</v>
      </c>
      <c r="P36" s="41"/>
      <c r="Q36" s="42"/>
      <c r="R36" s="43"/>
      <c r="S36" s="44"/>
    </row>
    <row r="37" spans="2:19" s="1" customFormat="1" ht="23.25" customHeight="1" x14ac:dyDescent="0.4">
      <c r="B37" s="45"/>
      <c r="C37" s="46" t="s">
        <v>23</v>
      </c>
      <c r="D37" s="45" t="s">
        <v>20</v>
      </c>
      <c r="E37" s="47"/>
      <c r="F37" s="47" t="s">
        <v>21</v>
      </c>
      <c r="G37" s="47"/>
      <c r="H37" s="47" t="s">
        <v>10</v>
      </c>
      <c r="I37" s="48" t="s">
        <v>22</v>
      </c>
      <c r="J37" s="45" t="s">
        <v>20</v>
      </c>
      <c r="K37" s="47"/>
      <c r="L37" s="47" t="s">
        <v>21</v>
      </c>
      <c r="M37" s="47"/>
      <c r="N37" s="47" t="s">
        <v>10</v>
      </c>
      <c r="O37" s="48" t="s">
        <v>22</v>
      </c>
      <c r="P37" s="49"/>
      <c r="Q37" s="50"/>
      <c r="R37" s="51"/>
      <c r="S37" s="52" t="s">
        <v>24</v>
      </c>
    </row>
    <row r="38" spans="2:19" s="1" customFormat="1" ht="12.75" customHeight="1" x14ac:dyDescent="0.4">
      <c r="B38" s="31"/>
      <c r="C38" s="32"/>
      <c r="D38" s="31"/>
      <c r="E38" s="33"/>
      <c r="F38" s="33"/>
      <c r="G38" s="33"/>
      <c r="H38" s="33"/>
      <c r="I38" s="32"/>
      <c r="J38" s="31"/>
      <c r="K38" s="33"/>
      <c r="L38" s="33"/>
      <c r="M38" s="33"/>
      <c r="N38" s="33"/>
      <c r="O38" s="32"/>
      <c r="P38" s="34"/>
      <c r="Q38" s="35"/>
      <c r="R38" s="36"/>
      <c r="S38" s="37"/>
    </row>
    <row r="39" spans="2:19" s="1" customFormat="1" ht="23.25" customHeight="1" x14ac:dyDescent="0.4">
      <c r="B39" s="38"/>
      <c r="C39" s="39" t="s">
        <v>19</v>
      </c>
      <c r="D39" s="38" t="s">
        <v>20</v>
      </c>
      <c r="F39" s="1" t="s">
        <v>21</v>
      </c>
      <c r="H39" s="1" t="s">
        <v>10</v>
      </c>
      <c r="I39" s="40" t="s">
        <v>22</v>
      </c>
      <c r="J39" s="38" t="s">
        <v>20</v>
      </c>
      <c r="L39" s="1" t="s">
        <v>21</v>
      </c>
      <c r="N39" s="1" t="s">
        <v>10</v>
      </c>
      <c r="O39" s="40" t="s">
        <v>22</v>
      </c>
      <c r="P39" s="41"/>
      <c r="Q39" s="42"/>
      <c r="R39" s="43"/>
      <c r="S39" s="44"/>
    </row>
    <row r="40" spans="2:19" s="1" customFormat="1" ht="23.25" customHeight="1" x14ac:dyDescent="0.4">
      <c r="B40" s="45"/>
      <c r="C40" s="46" t="s">
        <v>23</v>
      </c>
      <c r="D40" s="45" t="s">
        <v>20</v>
      </c>
      <c r="E40" s="47"/>
      <c r="F40" s="47" t="s">
        <v>21</v>
      </c>
      <c r="G40" s="47"/>
      <c r="H40" s="47" t="s">
        <v>10</v>
      </c>
      <c r="I40" s="48" t="s">
        <v>22</v>
      </c>
      <c r="J40" s="45" t="s">
        <v>20</v>
      </c>
      <c r="K40" s="47"/>
      <c r="L40" s="47" t="s">
        <v>21</v>
      </c>
      <c r="M40" s="47"/>
      <c r="N40" s="47" t="s">
        <v>10</v>
      </c>
      <c r="O40" s="48" t="s">
        <v>22</v>
      </c>
      <c r="P40" s="49"/>
      <c r="Q40" s="50"/>
      <c r="R40" s="51"/>
      <c r="S40" s="52" t="s">
        <v>24</v>
      </c>
    </row>
    <row r="41" spans="2:19" s="53" customFormat="1" ht="18" customHeight="1" x14ac:dyDescent="0.4">
      <c r="B41" s="6" t="s">
        <v>25</v>
      </c>
      <c r="C41" s="6"/>
    </row>
    <row r="42" spans="2:19" s="1" customFormat="1" ht="18" customHeight="1" x14ac:dyDescent="0.4">
      <c r="B42" s="54" t="s">
        <v>26</v>
      </c>
      <c r="C42" s="54"/>
      <c r="D42" s="54"/>
      <c r="E42" s="54"/>
      <c r="F42" s="54"/>
      <c r="G42" s="54"/>
      <c r="H42" s="54"/>
      <c r="I42" s="54"/>
      <c r="J42" s="54"/>
      <c r="K42" s="54"/>
      <c r="L42" s="54"/>
      <c r="M42" s="54"/>
      <c r="N42" s="54"/>
      <c r="O42" s="54"/>
      <c r="P42" s="54"/>
      <c r="Q42" s="54"/>
      <c r="R42" s="54"/>
      <c r="S42" s="54"/>
    </row>
    <row r="43" spans="2:19" s="1" customFormat="1" ht="21.75" customHeight="1" x14ac:dyDescent="0.4"/>
    <row r="44" spans="2:19" s="1" customFormat="1" ht="5.0999999999999996" customHeight="1" x14ac:dyDescent="0.4"/>
    <row r="45" spans="2:19" s="1" customFormat="1" ht="21.75" customHeight="1" x14ac:dyDescent="0.4"/>
  </sheetData>
  <mergeCells count="16">
    <mergeCell ref="B42:S42"/>
    <mergeCell ref="P10:P11"/>
    <mergeCell ref="Q10:S10"/>
    <mergeCell ref="Q11:S11"/>
    <mergeCell ref="Q12:S12"/>
    <mergeCell ref="Q13:S13"/>
    <mergeCell ref="B19:C19"/>
    <mergeCell ref="D19:I19"/>
    <mergeCell ref="J19:O19"/>
    <mergeCell ref="R19:S19"/>
    <mergeCell ref="B2:I2"/>
    <mergeCell ref="Q2:S2"/>
    <mergeCell ref="B4:S4"/>
    <mergeCell ref="B7:I7"/>
    <mergeCell ref="B8:I8"/>
    <mergeCell ref="B9:S9"/>
  </mergeCells>
  <phoneticPr fontId="3"/>
  <dataValidations count="2">
    <dataValidation imeMode="hiragana" allowBlank="1" showInputMessage="1" showErrorMessage="1" sqref="S65571 JO65571 TK65571 ADG65571 ANC65571 AWY65571 BGU65571 BQQ65571 CAM65571 CKI65571 CUE65571 DEA65571 DNW65571 DXS65571 EHO65571 ERK65571 FBG65571 FLC65571 FUY65571 GEU65571 GOQ65571 GYM65571 HII65571 HSE65571 ICA65571 ILW65571 IVS65571 JFO65571 JPK65571 JZG65571 KJC65571 KSY65571 LCU65571 LMQ65571 LWM65571 MGI65571 MQE65571 NAA65571 NJW65571 NTS65571 ODO65571 ONK65571 OXG65571 PHC65571 PQY65571 QAU65571 QKQ65571 QUM65571 REI65571 ROE65571 RYA65571 SHW65571 SRS65571 TBO65571 TLK65571 TVG65571 UFC65571 UOY65571 UYU65571 VIQ65571 VSM65571 WCI65571 WME65571 WWA65571 S131107 JO131107 TK131107 ADG131107 ANC131107 AWY131107 BGU131107 BQQ131107 CAM131107 CKI131107 CUE131107 DEA131107 DNW131107 DXS131107 EHO131107 ERK131107 FBG131107 FLC131107 FUY131107 GEU131107 GOQ131107 GYM131107 HII131107 HSE131107 ICA131107 ILW131107 IVS131107 JFO131107 JPK131107 JZG131107 KJC131107 KSY131107 LCU131107 LMQ131107 LWM131107 MGI131107 MQE131107 NAA131107 NJW131107 NTS131107 ODO131107 ONK131107 OXG131107 PHC131107 PQY131107 QAU131107 QKQ131107 QUM131107 REI131107 ROE131107 RYA131107 SHW131107 SRS131107 TBO131107 TLK131107 TVG131107 UFC131107 UOY131107 UYU131107 VIQ131107 VSM131107 WCI131107 WME131107 WWA131107 S196643 JO196643 TK196643 ADG196643 ANC196643 AWY196643 BGU196643 BQQ196643 CAM196643 CKI196643 CUE196643 DEA196643 DNW196643 DXS196643 EHO196643 ERK196643 FBG196643 FLC196643 FUY196643 GEU196643 GOQ196643 GYM196643 HII196643 HSE196643 ICA196643 ILW196643 IVS196643 JFO196643 JPK196643 JZG196643 KJC196643 KSY196643 LCU196643 LMQ196643 LWM196643 MGI196643 MQE196643 NAA196643 NJW196643 NTS196643 ODO196643 ONK196643 OXG196643 PHC196643 PQY196643 QAU196643 QKQ196643 QUM196643 REI196643 ROE196643 RYA196643 SHW196643 SRS196643 TBO196643 TLK196643 TVG196643 UFC196643 UOY196643 UYU196643 VIQ196643 VSM196643 WCI196643 WME196643 WWA196643 S262179 JO262179 TK262179 ADG262179 ANC262179 AWY262179 BGU262179 BQQ262179 CAM262179 CKI262179 CUE262179 DEA262179 DNW262179 DXS262179 EHO262179 ERK262179 FBG262179 FLC262179 FUY262179 GEU262179 GOQ262179 GYM262179 HII262179 HSE262179 ICA262179 ILW262179 IVS262179 JFO262179 JPK262179 JZG262179 KJC262179 KSY262179 LCU262179 LMQ262179 LWM262179 MGI262179 MQE262179 NAA262179 NJW262179 NTS262179 ODO262179 ONK262179 OXG262179 PHC262179 PQY262179 QAU262179 QKQ262179 QUM262179 REI262179 ROE262179 RYA262179 SHW262179 SRS262179 TBO262179 TLK262179 TVG262179 UFC262179 UOY262179 UYU262179 VIQ262179 VSM262179 WCI262179 WME262179 WWA262179 S327715 JO327715 TK327715 ADG327715 ANC327715 AWY327715 BGU327715 BQQ327715 CAM327715 CKI327715 CUE327715 DEA327715 DNW327715 DXS327715 EHO327715 ERK327715 FBG327715 FLC327715 FUY327715 GEU327715 GOQ327715 GYM327715 HII327715 HSE327715 ICA327715 ILW327715 IVS327715 JFO327715 JPK327715 JZG327715 KJC327715 KSY327715 LCU327715 LMQ327715 LWM327715 MGI327715 MQE327715 NAA327715 NJW327715 NTS327715 ODO327715 ONK327715 OXG327715 PHC327715 PQY327715 QAU327715 QKQ327715 QUM327715 REI327715 ROE327715 RYA327715 SHW327715 SRS327715 TBO327715 TLK327715 TVG327715 UFC327715 UOY327715 UYU327715 VIQ327715 VSM327715 WCI327715 WME327715 WWA327715 S393251 JO393251 TK393251 ADG393251 ANC393251 AWY393251 BGU393251 BQQ393251 CAM393251 CKI393251 CUE393251 DEA393251 DNW393251 DXS393251 EHO393251 ERK393251 FBG393251 FLC393251 FUY393251 GEU393251 GOQ393251 GYM393251 HII393251 HSE393251 ICA393251 ILW393251 IVS393251 JFO393251 JPK393251 JZG393251 KJC393251 KSY393251 LCU393251 LMQ393251 LWM393251 MGI393251 MQE393251 NAA393251 NJW393251 NTS393251 ODO393251 ONK393251 OXG393251 PHC393251 PQY393251 QAU393251 QKQ393251 QUM393251 REI393251 ROE393251 RYA393251 SHW393251 SRS393251 TBO393251 TLK393251 TVG393251 UFC393251 UOY393251 UYU393251 VIQ393251 VSM393251 WCI393251 WME393251 WWA393251 S458787 JO458787 TK458787 ADG458787 ANC458787 AWY458787 BGU458787 BQQ458787 CAM458787 CKI458787 CUE458787 DEA458787 DNW458787 DXS458787 EHO458787 ERK458787 FBG458787 FLC458787 FUY458787 GEU458787 GOQ458787 GYM458787 HII458787 HSE458787 ICA458787 ILW458787 IVS458787 JFO458787 JPK458787 JZG458787 KJC458787 KSY458787 LCU458787 LMQ458787 LWM458787 MGI458787 MQE458787 NAA458787 NJW458787 NTS458787 ODO458787 ONK458787 OXG458787 PHC458787 PQY458787 QAU458787 QKQ458787 QUM458787 REI458787 ROE458787 RYA458787 SHW458787 SRS458787 TBO458787 TLK458787 TVG458787 UFC458787 UOY458787 UYU458787 VIQ458787 VSM458787 WCI458787 WME458787 WWA458787 S524323 JO524323 TK524323 ADG524323 ANC524323 AWY524323 BGU524323 BQQ524323 CAM524323 CKI524323 CUE524323 DEA524323 DNW524323 DXS524323 EHO524323 ERK524323 FBG524323 FLC524323 FUY524323 GEU524323 GOQ524323 GYM524323 HII524323 HSE524323 ICA524323 ILW524323 IVS524323 JFO524323 JPK524323 JZG524323 KJC524323 KSY524323 LCU524323 LMQ524323 LWM524323 MGI524323 MQE524323 NAA524323 NJW524323 NTS524323 ODO524323 ONK524323 OXG524323 PHC524323 PQY524323 QAU524323 QKQ524323 QUM524323 REI524323 ROE524323 RYA524323 SHW524323 SRS524323 TBO524323 TLK524323 TVG524323 UFC524323 UOY524323 UYU524323 VIQ524323 VSM524323 WCI524323 WME524323 WWA524323 S589859 JO589859 TK589859 ADG589859 ANC589859 AWY589859 BGU589859 BQQ589859 CAM589859 CKI589859 CUE589859 DEA589859 DNW589859 DXS589859 EHO589859 ERK589859 FBG589859 FLC589859 FUY589859 GEU589859 GOQ589859 GYM589859 HII589859 HSE589859 ICA589859 ILW589859 IVS589859 JFO589859 JPK589859 JZG589859 KJC589859 KSY589859 LCU589859 LMQ589859 LWM589859 MGI589859 MQE589859 NAA589859 NJW589859 NTS589859 ODO589859 ONK589859 OXG589859 PHC589859 PQY589859 QAU589859 QKQ589859 QUM589859 REI589859 ROE589859 RYA589859 SHW589859 SRS589859 TBO589859 TLK589859 TVG589859 UFC589859 UOY589859 UYU589859 VIQ589859 VSM589859 WCI589859 WME589859 WWA589859 S655395 JO655395 TK655395 ADG655395 ANC655395 AWY655395 BGU655395 BQQ655395 CAM655395 CKI655395 CUE655395 DEA655395 DNW655395 DXS655395 EHO655395 ERK655395 FBG655395 FLC655395 FUY655395 GEU655395 GOQ655395 GYM655395 HII655395 HSE655395 ICA655395 ILW655395 IVS655395 JFO655395 JPK655395 JZG655395 KJC655395 KSY655395 LCU655395 LMQ655395 LWM655395 MGI655395 MQE655395 NAA655395 NJW655395 NTS655395 ODO655395 ONK655395 OXG655395 PHC655395 PQY655395 QAU655395 QKQ655395 QUM655395 REI655395 ROE655395 RYA655395 SHW655395 SRS655395 TBO655395 TLK655395 TVG655395 UFC655395 UOY655395 UYU655395 VIQ655395 VSM655395 WCI655395 WME655395 WWA655395 S720931 JO720931 TK720931 ADG720931 ANC720931 AWY720931 BGU720931 BQQ720931 CAM720931 CKI720931 CUE720931 DEA720931 DNW720931 DXS720931 EHO720931 ERK720931 FBG720931 FLC720931 FUY720931 GEU720931 GOQ720931 GYM720931 HII720931 HSE720931 ICA720931 ILW720931 IVS720931 JFO720931 JPK720931 JZG720931 KJC720931 KSY720931 LCU720931 LMQ720931 LWM720931 MGI720931 MQE720931 NAA720931 NJW720931 NTS720931 ODO720931 ONK720931 OXG720931 PHC720931 PQY720931 QAU720931 QKQ720931 QUM720931 REI720931 ROE720931 RYA720931 SHW720931 SRS720931 TBO720931 TLK720931 TVG720931 UFC720931 UOY720931 UYU720931 VIQ720931 VSM720931 WCI720931 WME720931 WWA720931 S786467 JO786467 TK786467 ADG786467 ANC786467 AWY786467 BGU786467 BQQ786467 CAM786467 CKI786467 CUE786467 DEA786467 DNW786467 DXS786467 EHO786467 ERK786467 FBG786467 FLC786467 FUY786467 GEU786467 GOQ786467 GYM786467 HII786467 HSE786467 ICA786467 ILW786467 IVS786467 JFO786467 JPK786467 JZG786467 KJC786467 KSY786467 LCU786467 LMQ786467 LWM786467 MGI786467 MQE786467 NAA786467 NJW786467 NTS786467 ODO786467 ONK786467 OXG786467 PHC786467 PQY786467 QAU786467 QKQ786467 QUM786467 REI786467 ROE786467 RYA786467 SHW786467 SRS786467 TBO786467 TLK786467 TVG786467 UFC786467 UOY786467 UYU786467 VIQ786467 VSM786467 WCI786467 WME786467 WWA786467 S852003 JO852003 TK852003 ADG852003 ANC852003 AWY852003 BGU852003 BQQ852003 CAM852003 CKI852003 CUE852003 DEA852003 DNW852003 DXS852003 EHO852003 ERK852003 FBG852003 FLC852003 FUY852003 GEU852003 GOQ852003 GYM852003 HII852003 HSE852003 ICA852003 ILW852003 IVS852003 JFO852003 JPK852003 JZG852003 KJC852003 KSY852003 LCU852003 LMQ852003 LWM852003 MGI852003 MQE852003 NAA852003 NJW852003 NTS852003 ODO852003 ONK852003 OXG852003 PHC852003 PQY852003 QAU852003 QKQ852003 QUM852003 REI852003 ROE852003 RYA852003 SHW852003 SRS852003 TBO852003 TLK852003 TVG852003 UFC852003 UOY852003 UYU852003 VIQ852003 VSM852003 WCI852003 WME852003 WWA852003 S917539 JO917539 TK917539 ADG917539 ANC917539 AWY917539 BGU917539 BQQ917539 CAM917539 CKI917539 CUE917539 DEA917539 DNW917539 DXS917539 EHO917539 ERK917539 FBG917539 FLC917539 FUY917539 GEU917539 GOQ917539 GYM917539 HII917539 HSE917539 ICA917539 ILW917539 IVS917539 JFO917539 JPK917539 JZG917539 KJC917539 KSY917539 LCU917539 LMQ917539 LWM917539 MGI917539 MQE917539 NAA917539 NJW917539 NTS917539 ODO917539 ONK917539 OXG917539 PHC917539 PQY917539 QAU917539 QKQ917539 QUM917539 REI917539 ROE917539 RYA917539 SHW917539 SRS917539 TBO917539 TLK917539 TVG917539 UFC917539 UOY917539 UYU917539 VIQ917539 VSM917539 WCI917539 WME917539 WWA917539 S983075 JO983075 TK983075 ADG983075 ANC983075 AWY983075 BGU983075 BQQ983075 CAM983075 CKI983075 CUE983075 DEA983075 DNW983075 DXS983075 EHO983075 ERK983075 FBG983075 FLC983075 FUY983075 GEU983075 GOQ983075 GYM983075 HII983075 HSE983075 ICA983075 ILW983075 IVS983075 JFO983075 JPK983075 JZG983075 KJC983075 KSY983075 LCU983075 LMQ983075 LWM983075 MGI983075 MQE983075 NAA983075 NJW983075 NTS983075 ODO983075 ONK983075 OXG983075 PHC983075 PQY983075 QAU983075 QKQ983075 QUM983075 REI983075 ROE983075 RYA983075 SHW983075 SRS983075 TBO983075 TLK983075 TVG983075 UFC983075 UOY983075 UYU983075 VIQ983075 VSM983075 WCI983075 WME983075 WWA983075 JN12:JO12 TJ12:TK12 ADF12:ADG12 ANB12:ANC12 AWX12:AWY12 BGT12:BGU12 BQP12:BQQ12 CAL12:CAM12 CKH12:CKI12 CUD12:CUE12 DDZ12:DEA12 DNV12:DNW12 DXR12:DXS12 EHN12:EHO12 ERJ12:ERK12 FBF12:FBG12 FLB12:FLC12 FUX12:FUY12 GET12:GEU12 GOP12:GOQ12 GYL12:GYM12 HIH12:HII12 HSD12:HSE12 IBZ12:ICA12 ILV12:ILW12 IVR12:IVS12 JFN12:JFO12 JPJ12:JPK12 JZF12:JZG12 KJB12:KJC12 KSX12:KSY12 LCT12:LCU12 LMP12:LMQ12 LWL12:LWM12 MGH12:MGI12 MQD12:MQE12 MZZ12:NAA12 NJV12:NJW12 NTR12:NTS12 ODN12:ODO12 ONJ12:ONK12 OXF12:OXG12 PHB12:PHC12 PQX12:PQY12 QAT12:QAU12 QKP12:QKQ12 QUL12:QUM12 REH12:REI12 ROD12:ROE12 RXZ12:RYA12 SHV12:SHW12 SRR12:SRS12 TBN12:TBO12 TLJ12:TLK12 TVF12:TVG12 UFB12:UFC12 UOX12:UOY12 UYT12:UYU12 VIP12:VIQ12 VSL12:VSM12 WCH12:WCI12 WMD12:WME12 WVZ12:WWA12 Q12:S12" xr:uid="{220B43AE-BBA8-43E8-B9BE-334A1EDC72E2}"/>
    <dataValidation imeMode="off" allowBlank="1" showInputMessage="1" showErrorMessage="1" sqref="JL65575:JM65576 TH65575:TI65576 ADD65575:ADE65576 AMZ65575:ANA65576 AWV65575:AWW65576 BGR65575:BGS65576 BQN65575:BQO65576 CAJ65575:CAK65576 CKF65575:CKG65576 CUB65575:CUC65576 DDX65575:DDY65576 DNT65575:DNU65576 DXP65575:DXQ65576 EHL65575:EHM65576 ERH65575:ERI65576 FBD65575:FBE65576 FKZ65575:FLA65576 FUV65575:FUW65576 GER65575:GES65576 GON65575:GOO65576 GYJ65575:GYK65576 HIF65575:HIG65576 HSB65575:HSC65576 IBX65575:IBY65576 ILT65575:ILU65576 IVP65575:IVQ65576 JFL65575:JFM65576 JPH65575:JPI65576 JZD65575:JZE65576 KIZ65575:KJA65576 KSV65575:KSW65576 LCR65575:LCS65576 LMN65575:LMO65576 LWJ65575:LWK65576 MGF65575:MGG65576 MQB65575:MQC65576 MZX65575:MZY65576 NJT65575:NJU65576 NTP65575:NTQ65576 ODL65575:ODM65576 ONH65575:ONI65576 OXD65575:OXE65576 PGZ65575:PHA65576 PQV65575:PQW65576 QAR65575:QAS65576 QKN65575:QKO65576 QUJ65575:QUK65576 REF65575:REG65576 ROB65575:ROC65576 RXX65575:RXY65576 SHT65575:SHU65576 SRP65575:SRQ65576 TBL65575:TBM65576 TLH65575:TLI65576 TVD65575:TVE65576 UEZ65575:UFA65576 UOV65575:UOW65576 UYR65575:UYS65576 VIN65575:VIO65576 VSJ65575:VSK65576 WCF65575:WCG65576 WMB65575:WMC65576 WVX65575:WVY65576 JL131111:JM131112 TH131111:TI131112 ADD131111:ADE131112 AMZ131111:ANA131112 AWV131111:AWW131112 BGR131111:BGS131112 BQN131111:BQO131112 CAJ131111:CAK131112 CKF131111:CKG131112 CUB131111:CUC131112 DDX131111:DDY131112 DNT131111:DNU131112 DXP131111:DXQ131112 EHL131111:EHM131112 ERH131111:ERI131112 FBD131111:FBE131112 FKZ131111:FLA131112 FUV131111:FUW131112 GER131111:GES131112 GON131111:GOO131112 GYJ131111:GYK131112 HIF131111:HIG131112 HSB131111:HSC131112 IBX131111:IBY131112 ILT131111:ILU131112 IVP131111:IVQ131112 JFL131111:JFM131112 JPH131111:JPI131112 JZD131111:JZE131112 KIZ131111:KJA131112 KSV131111:KSW131112 LCR131111:LCS131112 LMN131111:LMO131112 LWJ131111:LWK131112 MGF131111:MGG131112 MQB131111:MQC131112 MZX131111:MZY131112 NJT131111:NJU131112 NTP131111:NTQ131112 ODL131111:ODM131112 ONH131111:ONI131112 OXD131111:OXE131112 PGZ131111:PHA131112 PQV131111:PQW131112 QAR131111:QAS131112 QKN131111:QKO131112 QUJ131111:QUK131112 REF131111:REG131112 ROB131111:ROC131112 RXX131111:RXY131112 SHT131111:SHU131112 SRP131111:SRQ131112 TBL131111:TBM131112 TLH131111:TLI131112 TVD131111:TVE131112 UEZ131111:UFA131112 UOV131111:UOW131112 UYR131111:UYS131112 VIN131111:VIO131112 VSJ131111:VSK131112 WCF131111:WCG131112 WMB131111:WMC131112 WVX131111:WVY131112 JL196647:JM196648 TH196647:TI196648 ADD196647:ADE196648 AMZ196647:ANA196648 AWV196647:AWW196648 BGR196647:BGS196648 BQN196647:BQO196648 CAJ196647:CAK196648 CKF196647:CKG196648 CUB196647:CUC196648 DDX196647:DDY196648 DNT196647:DNU196648 DXP196647:DXQ196648 EHL196647:EHM196648 ERH196647:ERI196648 FBD196647:FBE196648 FKZ196647:FLA196648 FUV196647:FUW196648 GER196647:GES196648 GON196647:GOO196648 GYJ196647:GYK196648 HIF196647:HIG196648 HSB196647:HSC196648 IBX196647:IBY196648 ILT196647:ILU196648 IVP196647:IVQ196648 JFL196647:JFM196648 JPH196647:JPI196648 JZD196647:JZE196648 KIZ196647:KJA196648 KSV196647:KSW196648 LCR196647:LCS196648 LMN196647:LMO196648 LWJ196647:LWK196648 MGF196647:MGG196648 MQB196647:MQC196648 MZX196647:MZY196648 NJT196647:NJU196648 NTP196647:NTQ196648 ODL196647:ODM196648 ONH196647:ONI196648 OXD196647:OXE196648 PGZ196647:PHA196648 PQV196647:PQW196648 QAR196647:QAS196648 QKN196647:QKO196648 QUJ196647:QUK196648 REF196647:REG196648 ROB196647:ROC196648 RXX196647:RXY196648 SHT196647:SHU196648 SRP196647:SRQ196648 TBL196647:TBM196648 TLH196647:TLI196648 TVD196647:TVE196648 UEZ196647:UFA196648 UOV196647:UOW196648 UYR196647:UYS196648 VIN196647:VIO196648 VSJ196647:VSK196648 WCF196647:WCG196648 WMB196647:WMC196648 WVX196647:WVY196648 JL262183:JM262184 TH262183:TI262184 ADD262183:ADE262184 AMZ262183:ANA262184 AWV262183:AWW262184 BGR262183:BGS262184 BQN262183:BQO262184 CAJ262183:CAK262184 CKF262183:CKG262184 CUB262183:CUC262184 DDX262183:DDY262184 DNT262183:DNU262184 DXP262183:DXQ262184 EHL262183:EHM262184 ERH262183:ERI262184 FBD262183:FBE262184 FKZ262183:FLA262184 FUV262183:FUW262184 GER262183:GES262184 GON262183:GOO262184 GYJ262183:GYK262184 HIF262183:HIG262184 HSB262183:HSC262184 IBX262183:IBY262184 ILT262183:ILU262184 IVP262183:IVQ262184 JFL262183:JFM262184 JPH262183:JPI262184 JZD262183:JZE262184 KIZ262183:KJA262184 KSV262183:KSW262184 LCR262183:LCS262184 LMN262183:LMO262184 LWJ262183:LWK262184 MGF262183:MGG262184 MQB262183:MQC262184 MZX262183:MZY262184 NJT262183:NJU262184 NTP262183:NTQ262184 ODL262183:ODM262184 ONH262183:ONI262184 OXD262183:OXE262184 PGZ262183:PHA262184 PQV262183:PQW262184 QAR262183:QAS262184 QKN262183:QKO262184 QUJ262183:QUK262184 REF262183:REG262184 ROB262183:ROC262184 RXX262183:RXY262184 SHT262183:SHU262184 SRP262183:SRQ262184 TBL262183:TBM262184 TLH262183:TLI262184 TVD262183:TVE262184 UEZ262183:UFA262184 UOV262183:UOW262184 UYR262183:UYS262184 VIN262183:VIO262184 VSJ262183:VSK262184 WCF262183:WCG262184 WMB262183:WMC262184 WVX262183:WVY262184 JL327719:JM327720 TH327719:TI327720 ADD327719:ADE327720 AMZ327719:ANA327720 AWV327719:AWW327720 BGR327719:BGS327720 BQN327719:BQO327720 CAJ327719:CAK327720 CKF327719:CKG327720 CUB327719:CUC327720 DDX327719:DDY327720 DNT327719:DNU327720 DXP327719:DXQ327720 EHL327719:EHM327720 ERH327719:ERI327720 FBD327719:FBE327720 FKZ327719:FLA327720 FUV327719:FUW327720 GER327719:GES327720 GON327719:GOO327720 GYJ327719:GYK327720 HIF327719:HIG327720 HSB327719:HSC327720 IBX327719:IBY327720 ILT327719:ILU327720 IVP327719:IVQ327720 JFL327719:JFM327720 JPH327719:JPI327720 JZD327719:JZE327720 KIZ327719:KJA327720 KSV327719:KSW327720 LCR327719:LCS327720 LMN327719:LMO327720 LWJ327719:LWK327720 MGF327719:MGG327720 MQB327719:MQC327720 MZX327719:MZY327720 NJT327719:NJU327720 NTP327719:NTQ327720 ODL327719:ODM327720 ONH327719:ONI327720 OXD327719:OXE327720 PGZ327719:PHA327720 PQV327719:PQW327720 QAR327719:QAS327720 QKN327719:QKO327720 QUJ327719:QUK327720 REF327719:REG327720 ROB327719:ROC327720 RXX327719:RXY327720 SHT327719:SHU327720 SRP327719:SRQ327720 TBL327719:TBM327720 TLH327719:TLI327720 TVD327719:TVE327720 UEZ327719:UFA327720 UOV327719:UOW327720 UYR327719:UYS327720 VIN327719:VIO327720 VSJ327719:VSK327720 WCF327719:WCG327720 WMB327719:WMC327720 WVX327719:WVY327720 JL393255:JM393256 TH393255:TI393256 ADD393255:ADE393256 AMZ393255:ANA393256 AWV393255:AWW393256 BGR393255:BGS393256 BQN393255:BQO393256 CAJ393255:CAK393256 CKF393255:CKG393256 CUB393255:CUC393256 DDX393255:DDY393256 DNT393255:DNU393256 DXP393255:DXQ393256 EHL393255:EHM393256 ERH393255:ERI393256 FBD393255:FBE393256 FKZ393255:FLA393256 FUV393255:FUW393256 GER393255:GES393256 GON393255:GOO393256 GYJ393255:GYK393256 HIF393255:HIG393256 HSB393255:HSC393256 IBX393255:IBY393256 ILT393255:ILU393256 IVP393255:IVQ393256 JFL393255:JFM393256 JPH393255:JPI393256 JZD393255:JZE393256 KIZ393255:KJA393256 KSV393255:KSW393256 LCR393255:LCS393256 LMN393255:LMO393256 LWJ393255:LWK393256 MGF393255:MGG393256 MQB393255:MQC393256 MZX393255:MZY393256 NJT393255:NJU393256 NTP393255:NTQ393256 ODL393255:ODM393256 ONH393255:ONI393256 OXD393255:OXE393256 PGZ393255:PHA393256 PQV393255:PQW393256 QAR393255:QAS393256 QKN393255:QKO393256 QUJ393255:QUK393256 REF393255:REG393256 ROB393255:ROC393256 RXX393255:RXY393256 SHT393255:SHU393256 SRP393255:SRQ393256 TBL393255:TBM393256 TLH393255:TLI393256 TVD393255:TVE393256 UEZ393255:UFA393256 UOV393255:UOW393256 UYR393255:UYS393256 VIN393255:VIO393256 VSJ393255:VSK393256 WCF393255:WCG393256 WMB393255:WMC393256 WVX393255:WVY393256 JL458791:JM458792 TH458791:TI458792 ADD458791:ADE458792 AMZ458791:ANA458792 AWV458791:AWW458792 BGR458791:BGS458792 BQN458791:BQO458792 CAJ458791:CAK458792 CKF458791:CKG458792 CUB458791:CUC458792 DDX458791:DDY458792 DNT458791:DNU458792 DXP458791:DXQ458792 EHL458791:EHM458792 ERH458791:ERI458792 FBD458791:FBE458792 FKZ458791:FLA458792 FUV458791:FUW458792 GER458791:GES458792 GON458791:GOO458792 GYJ458791:GYK458792 HIF458791:HIG458792 HSB458791:HSC458792 IBX458791:IBY458792 ILT458791:ILU458792 IVP458791:IVQ458792 JFL458791:JFM458792 JPH458791:JPI458792 JZD458791:JZE458792 KIZ458791:KJA458792 KSV458791:KSW458792 LCR458791:LCS458792 LMN458791:LMO458792 LWJ458791:LWK458792 MGF458791:MGG458792 MQB458791:MQC458792 MZX458791:MZY458792 NJT458791:NJU458792 NTP458791:NTQ458792 ODL458791:ODM458792 ONH458791:ONI458792 OXD458791:OXE458792 PGZ458791:PHA458792 PQV458791:PQW458792 QAR458791:QAS458792 QKN458791:QKO458792 QUJ458791:QUK458792 REF458791:REG458792 ROB458791:ROC458792 RXX458791:RXY458792 SHT458791:SHU458792 SRP458791:SRQ458792 TBL458791:TBM458792 TLH458791:TLI458792 TVD458791:TVE458792 UEZ458791:UFA458792 UOV458791:UOW458792 UYR458791:UYS458792 VIN458791:VIO458792 VSJ458791:VSK458792 WCF458791:WCG458792 WMB458791:WMC458792 WVX458791:WVY458792 JL524327:JM524328 TH524327:TI524328 ADD524327:ADE524328 AMZ524327:ANA524328 AWV524327:AWW524328 BGR524327:BGS524328 BQN524327:BQO524328 CAJ524327:CAK524328 CKF524327:CKG524328 CUB524327:CUC524328 DDX524327:DDY524328 DNT524327:DNU524328 DXP524327:DXQ524328 EHL524327:EHM524328 ERH524327:ERI524328 FBD524327:FBE524328 FKZ524327:FLA524328 FUV524327:FUW524328 GER524327:GES524328 GON524327:GOO524328 GYJ524327:GYK524328 HIF524327:HIG524328 HSB524327:HSC524328 IBX524327:IBY524328 ILT524327:ILU524328 IVP524327:IVQ524328 JFL524327:JFM524328 JPH524327:JPI524328 JZD524327:JZE524328 KIZ524327:KJA524328 KSV524327:KSW524328 LCR524327:LCS524328 LMN524327:LMO524328 LWJ524327:LWK524328 MGF524327:MGG524328 MQB524327:MQC524328 MZX524327:MZY524328 NJT524327:NJU524328 NTP524327:NTQ524328 ODL524327:ODM524328 ONH524327:ONI524328 OXD524327:OXE524328 PGZ524327:PHA524328 PQV524327:PQW524328 QAR524327:QAS524328 QKN524327:QKO524328 QUJ524327:QUK524328 REF524327:REG524328 ROB524327:ROC524328 RXX524327:RXY524328 SHT524327:SHU524328 SRP524327:SRQ524328 TBL524327:TBM524328 TLH524327:TLI524328 TVD524327:TVE524328 UEZ524327:UFA524328 UOV524327:UOW524328 UYR524327:UYS524328 VIN524327:VIO524328 VSJ524327:VSK524328 WCF524327:WCG524328 WMB524327:WMC524328 WVX524327:WVY524328 JL589863:JM589864 TH589863:TI589864 ADD589863:ADE589864 AMZ589863:ANA589864 AWV589863:AWW589864 BGR589863:BGS589864 BQN589863:BQO589864 CAJ589863:CAK589864 CKF589863:CKG589864 CUB589863:CUC589864 DDX589863:DDY589864 DNT589863:DNU589864 DXP589863:DXQ589864 EHL589863:EHM589864 ERH589863:ERI589864 FBD589863:FBE589864 FKZ589863:FLA589864 FUV589863:FUW589864 GER589863:GES589864 GON589863:GOO589864 GYJ589863:GYK589864 HIF589863:HIG589864 HSB589863:HSC589864 IBX589863:IBY589864 ILT589863:ILU589864 IVP589863:IVQ589864 JFL589863:JFM589864 JPH589863:JPI589864 JZD589863:JZE589864 KIZ589863:KJA589864 KSV589863:KSW589864 LCR589863:LCS589864 LMN589863:LMO589864 LWJ589863:LWK589864 MGF589863:MGG589864 MQB589863:MQC589864 MZX589863:MZY589864 NJT589863:NJU589864 NTP589863:NTQ589864 ODL589863:ODM589864 ONH589863:ONI589864 OXD589863:OXE589864 PGZ589863:PHA589864 PQV589863:PQW589864 QAR589863:QAS589864 QKN589863:QKO589864 QUJ589863:QUK589864 REF589863:REG589864 ROB589863:ROC589864 RXX589863:RXY589864 SHT589863:SHU589864 SRP589863:SRQ589864 TBL589863:TBM589864 TLH589863:TLI589864 TVD589863:TVE589864 UEZ589863:UFA589864 UOV589863:UOW589864 UYR589863:UYS589864 VIN589863:VIO589864 VSJ589863:VSK589864 WCF589863:WCG589864 WMB589863:WMC589864 WVX589863:WVY589864 JL655399:JM655400 TH655399:TI655400 ADD655399:ADE655400 AMZ655399:ANA655400 AWV655399:AWW655400 BGR655399:BGS655400 BQN655399:BQO655400 CAJ655399:CAK655400 CKF655399:CKG655400 CUB655399:CUC655400 DDX655399:DDY655400 DNT655399:DNU655400 DXP655399:DXQ655400 EHL655399:EHM655400 ERH655399:ERI655400 FBD655399:FBE655400 FKZ655399:FLA655400 FUV655399:FUW655400 GER655399:GES655400 GON655399:GOO655400 GYJ655399:GYK655400 HIF655399:HIG655400 HSB655399:HSC655400 IBX655399:IBY655400 ILT655399:ILU655400 IVP655399:IVQ655400 JFL655399:JFM655400 JPH655399:JPI655400 JZD655399:JZE655400 KIZ655399:KJA655400 KSV655399:KSW655400 LCR655399:LCS655400 LMN655399:LMO655400 LWJ655399:LWK655400 MGF655399:MGG655400 MQB655399:MQC655400 MZX655399:MZY655400 NJT655399:NJU655400 NTP655399:NTQ655400 ODL655399:ODM655400 ONH655399:ONI655400 OXD655399:OXE655400 PGZ655399:PHA655400 PQV655399:PQW655400 QAR655399:QAS655400 QKN655399:QKO655400 QUJ655399:QUK655400 REF655399:REG655400 ROB655399:ROC655400 RXX655399:RXY655400 SHT655399:SHU655400 SRP655399:SRQ655400 TBL655399:TBM655400 TLH655399:TLI655400 TVD655399:TVE655400 UEZ655399:UFA655400 UOV655399:UOW655400 UYR655399:UYS655400 VIN655399:VIO655400 VSJ655399:VSK655400 WCF655399:WCG655400 WMB655399:WMC655400 WVX655399:WVY655400 JL720935:JM720936 TH720935:TI720936 ADD720935:ADE720936 AMZ720935:ANA720936 AWV720935:AWW720936 BGR720935:BGS720936 BQN720935:BQO720936 CAJ720935:CAK720936 CKF720935:CKG720936 CUB720935:CUC720936 DDX720935:DDY720936 DNT720935:DNU720936 DXP720935:DXQ720936 EHL720935:EHM720936 ERH720935:ERI720936 FBD720935:FBE720936 FKZ720935:FLA720936 FUV720935:FUW720936 GER720935:GES720936 GON720935:GOO720936 GYJ720935:GYK720936 HIF720935:HIG720936 HSB720935:HSC720936 IBX720935:IBY720936 ILT720935:ILU720936 IVP720935:IVQ720936 JFL720935:JFM720936 JPH720935:JPI720936 JZD720935:JZE720936 KIZ720935:KJA720936 KSV720935:KSW720936 LCR720935:LCS720936 LMN720935:LMO720936 LWJ720935:LWK720936 MGF720935:MGG720936 MQB720935:MQC720936 MZX720935:MZY720936 NJT720935:NJU720936 NTP720935:NTQ720936 ODL720935:ODM720936 ONH720935:ONI720936 OXD720935:OXE720936 PGZ720935:PHA720936 PQV720935:PQW720936 QAR720935:QAS720936 QKN720935:QKO720936 QUJ720935:QUK720936 REF720935:REG720936 ROB720935:ROC720936 RXX720935:RXY720936 SHT720935:SHU720936 SRP720935:SRQ720936 TBL720935:TBM720936 TLH720935:TLI720936 TVD720935:TVE720936 UEZ720935:UFA720936 UOV720935:UOW720936 UYR720935:UYS720936 VIN720935:VIO720936 VSJ720935:VSK720936 WCF720935:WCG720936 WMB720935:WMC720936 WVX720935:WVY720936 JL786471:JM786472 TH786471:TI786472 ADD786471:ADE786472 AMZ786471:ANA786472 AWV786471:AWW786472 BGR786471:BGS786472 BQN786471:BQO786472 CAJ786471:CAK786472 CKF786471:CKG786472 CUB786471:CUC786472 DDX786471:DDY786472 DNT786471:DNU786472 DXP786471:DXQ786472 EHL786471:EHM786472 ERH786471:ERI786472 FBD786471:FBE786472 FKZ786471:FLA786472 FUV786471:FUW786472 GER786471:GES786472 GON786471:GOO786472 GYJ786471:GYK786472 HIF786471:HIG786472 HSB786471:HSC786472 IBX786471:IBY786472 ILT786471:ILU786472 IVP786471:IVQ786472 JFL786471:JFM786472 JPH786471:JPI786472 JZD786471:JZE786472 KIZ786471:KJA786472 KSV786471:KSW786472 LCR786471:LCS786472 LMN786471:LMO786472 LWJ786471:LWK786472 MGF786471:MGG786472 MQB786471:MQC786472 MZX786471:MZY786472 NJT786471:NJU786472 NTP786471:NTQ786472 ODL786471:ODM786472 ONH786471:ONI786472 OXD786471:OXE786472 PGZ786471:PHA786472 PQV786471:PQW786472 QAR786471:QAS786472 QKN786471:QKO786472 QUJ786471:QUK786472 REF786471:REG786472 ROB786471:ROC786472 RXX786471:RXY786472 SHT786471:SHU786472 SRP786471:SRQ786472 TBL786471:TBM786472 TLH786471:TLI786472 TVD786471:TVE786472 UEZ786471:UFA786472 UOV786471:UOW786472 UYR786471:UYS786472 VIN786471:VIO786472 VSJ786471:VSK786472 WCF786471:WCG786472 WMB786471:WMC786472 WVX786471:WVY786472 JL852007:JM852008 TH852007:TI852008 ADD852007:ADE852008 AMZ852007:ANA852008 AWV852007:AWW852008 BGR852007:BGS852008 BQN852007:BQO852008 CAJ852007:CAK852008 CKF852007:CKG852008 CUB852007:CUC852008 DDX852007:DDY852008 DNT852007:DNU852008 DXP852007:DXQ852008 EHL852007:EHM852008 ERH852007:ERI852008 FBD852007:FBE852008 FKZ852007:FLA852008 FUV852007:FUW852008 GER852007:GES852008 GON852007:GOO852008 GYJ852007:GYK852008 HIF852007:HIG852008 HSB852007:HSC852008 IBX852007:IBY852008 ILT852007:ILU852008 IVP852007:IVQ852008 JFL852007:JFM852008 JPH852007:JPI852008 JZD852007:JZE852008 KIZ852007:KJA852008 KSV852007:KSW852008 LCR852007:LCS852008 LMN852007:LMO852008 LWJ852007:LWK852008 MGF852007:MGG852008 MQB852007:MQC852008 MZX852007:MZY852008 NJT852007:NJU852008 NTP852007:NTQ852008 ODL852007:ODM852008 ONH852007:ONI852008 OXD852007:OXE852008 PGZ852007:PHA852008 PQV852007:PQW852008 QAR852007:QAS852008 QKN852007:QKO852008 QUJ852007:QUK852008 REF852007:REG852008 ROB852007:ROC852008 RXX852007:RXY852008 SHT852007:SHU852008 SRP852007:SRQ852008 TBL852007:TBM852008 TLH852007:TLI852008 TVD852007:TVE852008 UEZ852007:UFA852008 UOV852007:UOW852008 UYR852007:UYS852008 VIN852007:VIO852008 VSJ852007:VSK852008 WCF852007:WCG852008 WMB852007:WMC852008 WVX852007:WVY852008 JL917543:JM917544 TH917543:TI917544 ADD917543:ADE917544 AMZ917543:ANA917544 AWV917543:AWW917544 BGR917543:BGS917544 BQN917543:BQO917544 CAJ917543:CAK917544 CKF917543:CKG917544 CUB917543:CUC917544 DDX917543:DDY917544 DNT917543:DNU917544 DXP917543:DXQ917544 EHL917543:EHM917544 ERH917543:ERI917544 FBD917543:FBE917544 FKZ917543:FLA917544 FUV917543:FUW917544 GER917543:GES917544 GON917543:GOO917544 GYJ917543:GYK917544 HIF917543:HIG917544 HSB917543:HSC917544 IBX917543:IBY917544 ILT917543:ILU917544 IVP917543:IVQ917544 JFL917543:JFM917544 JPH917543:JPI917544 JZD917543:JZE917544 KIZ917543:KJA917544 KSV917543:KSW917544 LCR917543:LCS917544 LMN917543:LMO917544 LWJ917543:LWK917544 MGF917543:MGG917544 MQB917543:MQC917544 MZX917543:MZY917544 NJT917543:NJU917544 NTP917543:NTQ917544 ODL917543:ODM917544 ONH917543:ONI917544 OXD917543:OXE917544 PGZ917543:PHA917544 PQV917543:PQW917544 QAR917543:QAS917544 QKN917543:QKO917544 QUJ917543:QUK917544 REF917543:REG917544 ROB917543:ROC917544 RXX917543:RXY917544 SHT917543:SHU917544 SRP917543:SRQ917544 TBL917543:TBM917544 TLH917543:TLI917544 TVD917543:TVE917544 UEZ917543:UFA917544 UOV917543:UOW917544 UYR917543:UYS917544 VIN917543:VIO917544 VSJ917543:VSK917544 WCF917543:WCG917544 WMB917543:WMC917544 WVX917543:WVY917544 JL983079:JM983080 TH983079:TI983080 ADD983079:ADE983080 AMZ983079:ANA983080 AWV983079:AWW983080 BGR983079:BGS983080 BQN983079:BQO983080 CAJ983079:CAK983080 CKF983079:CKG983080 CUB983079:CUC983080 DDX983079:DDY983080 DNT983079:DNU983080 DXP983079:DXQ983080 EHL983079:EHM983080 ERH983079:ERI983080 FBD983079:FBE983080 FKZ983079:FLA983080 FUV983079:FUW983080 GER983079:GES983080 GON983079:GOO983080 GYJ983079:GYK983080 HIF983079:HIG983080 HSB983079:HSC983080 IBX983079:IBY983080 ILT983079:ILU983080 IVP983079:IVQ983080 JFL983079:JFM983080 JPH983079:JPI983080 JZD983079:JZE983080 KIZ983079:KJA983080 KSV983079:KSW983080 LCR983079:LCS983080 LMN983079:LMO983080 LWJ983079:LWK983080 MGF983079:MGG983080 MQB983079:MQC983080 MZX983079:MZY983080 NJT983079:NJU983080 NTP983079:NTQ983080 ODL983079:ODM983080 ONH983079:ONI983080 OXD983079:OXE983080 PGZ983079:PHA983080 PQV983079:PQW983080 QAR983079:QAS983080 QKN983079:QKO983080 QUJ983079:QUK983080 REF983079:REG983080 ROB983079:ROC983080 RXX983079:RXY983080 SHT983079:SHU983080 SRP983079:SRQ983080 TBL983079:TBM983080 TLH983079:TLI983080 TVD983079:TVE983080 UEZ983079:UFA983080 UOV983079:UOW983080 UYR983079:UYS983080 VIN983079:VIO983080 VSJ983079:VSK983080 WCF983079:WCG983080 WMB983079:WMC983080 WVX983079:WVY983080 P65575:P65576 P131111:P131112 P196647:P196648 P262183:P262184 P327719:P327720 P393255:P393256 P458791:P458792 P524327:P524328 P589863:P589864 P655399:P655400 P720935:P720936 P786471:P786472 P852007:P852008 P917543:P917544 P983079:P983080 JL20:JM40 TH20:TI40 ADD20:ADE40 AMZ20:ANA40 AWV20:AWW40 BGR20:BGS40 BQN20:BQO40 CAJ20:CAK40 CKF20:CKG40 CUB20:CUC40 DDX20:DDY40 DNT20:DNU40 DXP20:DXQ40 EHL20:EHM40 ERH20:ERI40 FBD20:FBE40 FKZ20:FLA40 FUV20:FUW40 GER20:GES40 GON20:GOO40 GYJ20:GYK40 HIF20:HIG40 HSB20:HSC40 IBX20:IBY40 ILT20:ILU40 IVP20:IVQ40 JFL20:JFM40 JPH20:JPI40 JZD20:JZE40 KIZ20:KJA40 KSV20:KSW40 LCR20:LCS40 LMN20:LMO40 LWJ20:LWK40 MGF20:MGG40 MQB20:MQC40 MZX20:MZY40 NJT20:NJU40 NTP20:NTQ40 ODL20:ODM40 ONH20:ONI40 OXD20:OXE40 PGZ20:PHA40 PQV20:PQW40 QAR20:QAS40 QKN20:QKO40 QUJ20:QUK40 REF20:REG40 ROB20:ROC40 RXX20:RXY40 SHT20:SHU40 SRP20:SRQ40 TBL20:TBM40 TLH20:TLI40 TVD20:TVE40 UEZ20:UFA40 UOV20:UOW40 UYR20:UYS40 VIN20:VIO40 VSJ20:VSK40 WCF20:WCG40 WMB20:WMC40 WVX20:WVY40 P20:P40" xr:uid="{7980D07B-2D4B-4FCD-B0C7-88149D8BF468}"/>
  </dataValidation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予約に基づく診察等の保険外併用療養費届出</vt:lpstr>
      <vt:lpstr>予約に基づく診察等の保険外併用療養費届出!Print_Area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dcterms:created xsi:type="dcterms:W3CDTF">2023-06-23T06:23:33Z</dcterms:created>
  <dcterms:modified xsi:type="dcterms:W3CDTF">2023-06-23T06:26:17Z</dcterms:modified>
</cp:coreProperties>
</file>