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a\課1\13401035_東北厚生局　医療課\11 HP関係\11 診療報酬改定関係\令和6年診療報酬改定\定例報告様式\薬局　様式\"/>
    </mc:Choice>
  </mc:AlternateContent>
  <xr:revisionPtr revIDLastSave="0" documentId="13_ncr:1_{8C75E16A-95CE-499B-89FB-107A4B51E093}" xr6:coauthVersionLast="47" xr6:coauthVersionMax="47" xr10:uidLastSave="{00000000-0000-0000-0000-000000000000}"/>
  <bookViews>
    <workbookView xWindow="-120" yWindow="-16320" windowWidth="29040" windowHeight="15840" tabRatio="829" xr2:uid="{00000000-000D-0000-FFFF-FFFF00000000}"/>
  </bookViews>
  <sheets>
    <sheet name="表紙" sheetId="46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表紙!$A$1:$F$30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<sst xmlns="http://schemas.openxmlformats.org/spreadsheetml/2006/main" count="21" uniqueCount="20">
  <si>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6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</si>
  <si>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6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</si>
  <si>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</si>
  <si>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6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</si>
  <si>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6"/>
  </si>
  <si>
    <t>別添のとおり報告します。</t>
    <rPh sb="0" eb="2">
      <t>ベッテン</t>
    </rPh>
    <rPh sb="6" eb="8">
      <t>ホウコク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</si>
  <si>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6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</si>
  <si>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6"/>
  </si>
  <si>
    <t>所在地</t>
    <rPh sb="0" eb="3">
      <t>ショザイチ</t>
    </rPh>
    <phoneticPr fontId="6"/>
  </si>
  <si>
    <t>〒　　　　－</t>
    <phoneticPr fontId="5"/>
  </si>
  <si>
    <t>名称</t>
    <rPh sb="0" eb="2">
      <t>メイショウ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</si>
  <si>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</si>
  <si>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医療機関等コード</t>
    <rPh sb="0" eb="2">
      <t>イリョウ</t>
    </rPh>
    <rPh sb="2" eb="5">
      <t>キカントウ</t>
    </rPh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</si>
  <si>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6"/>
  </si>
  <si>
    <t>報告担当者名</t>
    <rPh sb="0" eb="2">
      <t>ホウコク</t>
    </rPh>
    <rPh sb="2" eb="5">
      <t>タントウシャ</t>
    </rPh>
    <rPh sb="5" eb="6">
      <t>メイ</t>
    </rPh>
    <phoneticPr fontId="6"/>
  </si>
  <si>
    <t>電話番号</t>
    <rPh sb="0" eb="2">
      <t>デンワ</t>
    </rPh>
    <rPh sb="2" eb="4">
      <t>バンゴウ</t>
    </rPh>
    <phoneticPr fontId="6"/>
  </si>
  <si>
    <t>（　　　　　　）　　　　－</t>
    <phoneticPr fontId="6"/>
  </si>
  <si>
    <t>ファクシミリ番号</t>
    <rPh sb="6" eb="8">
      <t>バンゴウ</t>
    </rPh>
    <phoneticPr fontId="6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</si>
  <si>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6"/>
  </si>
  <si>
    <t>【保険薬局】</t>
    <rPh sb="1" eb="3">
      <t>ホケン</t>
    </rPh>
    <rPh sb="3" eb="5">
      <t>ヤッキョク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</si>
</sst>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1" fillId="0" borderId="0"/>
    <xf numFmtId="0" fontId="4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left" vertical="center" shrinkToFit="1"/>
    </xf>
    <xf numFmtId="0" fontId="2" fillId="0" borderId="0" xfId="5" applyFont="1" applyAlignment="1">
      <alignment horizontal="right" vertical="center" shrinkToFit="1"/>
    </xf>
    <xf numFmtId="0" fontId="2" fillId="0" borderId="0" xfId="5" applyFont="1" applyAlignment="1">
      <alignment horizontal="left" vertical="center" indent="1" shrinkToFit="1"/>
    </xf>
    <xf numFmtId="0" fontId="2" fillId="0" borderId="0" xfId="5" applyFont="1" applyAlignment="1">
      <alignment horizontal="left" vertical="center" indent="1"/>
    </xf>
    <xf numFmtId="0" fontId="7" fillId="0" borderId="0" xfId="5" applyFont="1">
      <alignment vertical="center"/>
    </xf>
    <xf numFmtId="0" fontId="9" fillId="0" borderId="0" xfId="5" applyFont="1" applyAlignment="1">
      <alignment horizontal="center" vertical="center" shrinkToFit="1"/>
    </xf>
    <xf numFmtId="0" fontId="2" fillId="0" borderId="0" xfId="5" applyFont="1" applyAlignment="1">
      <alignment horizontal="left" vertical="center" indent="2"/>
    </xf>
    <xf numFmtId="0" fontId="2" fillId="0" borderId="0" xfId="5" applyFont="1" applyAlignment="1">
      <alignment horizontal="left" vertical="center" indent="3"/>
    </xf>
    <xf numFmtId="0" fontId="2" fillId="0" borderId="0" xfId="5" applyFont="1" applyAlignment="1">
      <alignment horizontal="left" vertical="center" indent="6"/>
    </xf>
    <xf numFmtId="49" fontId="7" fillId="0" borderId="0" xfId="5" applyNumberFormat="1" applyFont="1" applyAlignment="1">
      <alignment horizontal="left"/>
    </xf>
    <xf numFmtId="0" fontId="7" fillId="0" borderId="4" xfId="5" applyFont="1" applyBorder="1" applyAlignment="1">
      <alignment horizontal="left" vertical="center" wrapText="1" indent="1"/>
    </xf>
    <xf numFmtId="0" fontId="7" fillId="0" borderId="4" xfId="5" applyFont="1" applyBorder="1" applyAlignment="1">
      <alignment horizontal="distributed" vertical="center" indent="1"/>
    </xf>
    <xf numFmtId="0" fontId="7" fillId="0" borderId="3" xfId="5" applyFont="1" applyBorder="1" applyAlignment="1">
      <alignment horizontal="left" vertical="center" wrapText="1" indent="1"/>
    </xf>
    <xf numFmtId="0" fontId="7" fillId="0" borderId="4" xfId="5" applyFont="1" applyBorder="1" applyAlignment="1">
      <alignment horizontal="left" vertical="center" indent="1" shrinkToFit="1"/>
    </xf>
    <xf numFmtId="0" fontId="2" fillId="0" borderId="3" xfId="5" applyFont="1" applyBorder="1" applyAlignment="1">
      <alignment horizontal="distributed" vertical="center" indent="1"/>
    </xf>
    <xf numFmtId="49" fontId="9" fillId="0" borderId="3" xfId="5" applyNumberFormat="1" applyFont="1" applyBorder="1" applyAlignment="1">
      <alignment horizontal="left" vertical="center" indent="1" shrinkToFit="1"/>
    </xf>
    <xf numFmtId="0" fontId="7" fillId="0" borderId="0" xfId="5" applyFont="1" applyBorder="1" applyAlignment="1">
      <alignment horizontal="distributed" vertical="center" indent="1"/>
    </xf>
    <xf numFmtId="0" fontId="7" fillId="0" borderId="0" xfId="5" applyFont="1" applyBorder="1" applyAlignment="1">
      <alignment horizontal="left" vertical="center" indent="1" shrinkToFit="1"/>
    </xf>
    <xf numFmtId="0" fontId="10" fillId="0" borderId="0" xfId="5" applyFont="1" applyBorder="1" applyAlignment="1">
      <alignment horizontal="distributed" vertical="center" indent="1"/>
    </xf>
    <xf numFmtId="49" fontId="7" fillId="0" borderId="0" xfId="5" applyNumberFormat="1" applyFont="1" applyBorder="1" applyAlignment="1">
      <alignment horizontal="left" vertical="center" indent="1" shrinkToFit="1"/>
    </xf>
    <xf numFmtId="0" fontId="8" fillId="0" borderId="0" xfId="5" applyFont="1" applyBorder="1" applyAlignment="1">
      <alignment horizontal="distributed" vertical="center" indent="1"/>
    </xf>
    <xf numFmtId="0" fontId="7" fillId="0" borderId="0" xfId="5" applyFont="1" applyAlignment="1">
      <alignment horizontal="left" vertical="center" indent="8"/>
    </xf>
    <xf numFmtId="0" fontId="2" fillId="0" borderId="0" xfId="5" applyFont="1" applyAlignment="1">
      <alignment horizontal="left" vertical="center" indent="8"/>
    </xf>
    <xf numFmtId="0" fontId="7" fillId="0" borderId="0" xfId="5" applyFont="1" applyBorder="1" applyAlignment="1">
      <alignment horizontal="distributed" vertical="center" indent="1"/>
    </xf>
    <xf numFmtId="0" fontId="7" fillId="0" borderId="4" xfId="5" applyFont="1" applyBorder="1" applyAlignment="1">
      <alignment horizontal="distributed" vertical="center" indent="1"/>
    </xf>
    <xf numFmtId="0" fontId="7" fillId="0" borderId="0" xfId="5" applyFont="1" applyAlignment="1">
      <alignment horizontal="left" vertical="center" indent="3"/>
    </xf>
    <xf numFmtId="0" fontId="2" fillId="0" borderId="0" xfId="5" applyFont="1" applyAlignment="1">
      <alignment horizontal="left" vertical="center" indent="3"/>
    </xf>
    <xf numFmtId="0" fontId="7" fillId="0" borderId="0" xfId="5" applyFont="1" applyAlignment="1">
      <alignment horizontal="left" vertical="center" wrapText="1"/>
    </xf>
    <xf numFmtId="0" fontId="7" fillId="0" borderId="2" xfId="5" applyFont="1" applyBorder="1" applyAlignment="1">
      <alignment vertical="center"/>
    </xf>
    <xf numFmtId="0" fontId="8" fillId="0" borderId="1" xfId="5" applyFont="1" applyBorder="1" applyAlignment="1">
      <alignment horizontal="right" vertical="center" shrinkToFit="1"/>
    </xf>
    <xf numFmtId="0" fontId="9" fillId="0" borderId="0" xfId="5" applyFont="1" applyAlignment="1">
      <alignment horizontal="center" vertical="center" shrinkToFit="1"/>
    </xf>
    <xf numFmtId="0" fontId="2" fillId="0" borderId="0" xfId="5" applyFont="1" applyAlignment="1">
      <alignment horizontal="center" vertical="center" shrinkToFit="1"/>
    </xf>
    <xf numFmtId="0" fontId="7" fillId="0" borderId="0" xfId="5" applyFont="1" applyAlignment="1">
      <alignment horizontal="left" vertical="center" indent="2"/>
    </xf>
    <xf numFmtId="0" fontId="2" fillId="0" borderId="0" xfId="5" applyFont="1" applyAlignment="1">
      <alignment horizontal="left" vertical="center" indent="2"/>
    </xf>
  </cellXfs>
  <cellStyles count="9">
    <cellStyle name="標準" xfId="0" builtinId="0"/>
    <cellStyle name="標準 2" xfId="2" xr:uid="{00000000-0005-0000-0000-000002000000}"/>
    <cellStyle name="標準 2 2" xfId="1" xr:uid="{00000000-0005-0000-0000-000003000000}"/>
    <cellStyle name="標準 2 2 2" xfId="5" xr:uid="{00000000-0005-0000-0000-000004000000}"/>
    <cellStyle name="標準 3" xfId="4" xr:uid="{00000000-0005-0000-0000-000005000000}"/>
    <cellStyle name="標準 3 2" xfId="8" xr:uid="{685102A4-5EB5-4C42-AB25-6E80EF7A8186}"/>
    <cellStyle name="標準 4" xfId="3" xr:uid="{00000000-0005-0000-0000-000006000000}"/>
    <cellStyle name="標準 4 2" xfId="7" xr:uid="{A3AE76F9-2907-4C83-B814-98CEEB45EB17}"/>
    <cellStyle name="標準 5" xfId="6" xr:uid="{00000000-0005-0000-0000-000007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CC"/>
  </sheetPr>
  <dimension ref="B1:F30"/>
  <sheetViews>
    <sheetView tabSelected="1" view="pageBreakPreview" zoomScaleNormal="100" zoomScaleSheetLayoutView="100" workbookViewId="0">
      <selection activeCell="I9" sqref="I9"/>
    </sheetView>
  </sheetViews>
  <sheetFormatPr defaultRowHeight="18.7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250" width="9" style="1"/>
    <col min="251" max="251" width="1.25" style="1" customWidth="1"/>
    <col min="252" max="252" width="25.625" style="1" customWidth="1"/>
    <col min="253" max="253" width="19.75" style="1" customWidth="1"/>
    <col min="254" max="254" width="38.625" style="1" customWidth="1"/>
    <col min="255" max="255" width="2.625" style="1" customWidth="1"/>
    <col min="256" max="256" width="1.25" style="1" customWidth="1"/>
    <col min="257" max="506" width="9" style="1"/>
    <col min="507" max="507" width="1.25" style="1" customWidth="1"/>
    <col min="508" max="508" width="25.625" style="1" customWidth="1"/>
    <col min="509" max="509" width="19.75" style="1" customWidth="1"/>
    <col min="510" max="510" width="38.625" style="1" customWidth="1"/>
    <col min="511" max="511" width="2.625" style="1" customWidth="1"/>
    <col min="512" max="512" width="1.25" style="1" customWidth="1"/>
    <col min="513" max="762" width="9" style="1"/>
    <col min="763" max="763" width="1.25" style="1" customWidth="1"/>
    <col min="764" max="764" width="25.625" style="1" customWidth="1"/>
    <col min="765" max="765" width="19.75" style="1" customWidth="1"/>
    <col min="766" max="766" width="38.625" style="1" customWidth="1"/>
    <col min="767" max="767" width="2.625" style="1" customWidth="1"/>
    <col min="768" max="768" width="1.25" style="1" customWidth="1"/>
    <col min="769" max="1018" width="9" style="1"/>
    <col min="1019" max="1019" width="1.25" style="1" customWidth="1"/>
    <col min="1020" max="1020" width="25.625" style="1" customWidth="1"/>
    <col min="1021" max="1021" width="19.75" style="1" customWidth="1"/>
    <col min="1022" max="1022" width="38.625" style="1" customWidth="1"/>
    <col min="1023" max="1023" width="2.625" style="1" customWidth="1"/>
    <col min="1024" max="1024" width="1.25" style="1" customWidth="1"/>
    <col min="1025" max="1274" width="9" style="1"/>
    <col min="1275" max="1275" width="1.25" style="1" customWidth="1"/>
    <col min="1276" max="1276" width="25.625" style="1" customWidth="1"/>
    <col min="1277" max="1277" width="19.75" style="1" customWidth="1"/>
    <col min="1278" max="1278" width="38.625" style="1" customWidth="1"/>
    <col min="1279" max="1279" width="2.625" style="1" customWidth="1"/>
    <col min="1280" max="1280" width="1.25" style="1" customWidth="1"/>
    <col min="1281" max="1530" width="9" style="1"/>
    <col min="1531" max="1531" width="1.25" style="1" customWidth="1"/>
    <col min="1532" max="1532" width="25.625" style="1" customWidth="1"/>
    <col min="1533" max="1533" width="19.75" style="1" customWidth="1"/>
    <col min="1534" max="1534" width="38.625" style="1" customWidth="1"/>
    <col min="1535" max="1535" width="2.625" style="1" customWidth="1"/>
    <col min="1536" max="1536" width="1.25" style="1" customWidth="1"/>
    <col min="1537" max="1786" width="9" style="1"/>
    <col min="1787" max="1787" width="1.25" style="1" customWidth="1"/>
    <col min="1788" max="1788" width="25.625" style="1" customWidth="1"/>
    <col min="1789" max="1789" width="19.75" style="1" customWidth="1"/>
    <col min="1790" max="1790" width="38.625" style="1" customWidth="1"/>
    <col min="1791" max="1791" width="2.625" style="1" customWidth="1"/>
    <col min="1792" max="1792" width="1.25" style="1" customWidth="1"/>
    <col min="1793" max="2042" width="9" style="1"/>
    <col min="2043" max="2043" width="1.25" style="1" customWidth="1"/>
    <col min="2044" max="2044" width="25.625" style="1" customWidth="1"/>
    <col min="2045" max="2045" width="19.75" style="1" customWidth="1"/>
    <col min="2046" max="2046" width="38.625" style="1" customWidth="1"/>
    <col min="2047" max="2047" width="2.625" style="1" customWidth="1"/>
    <col min="2048" max="2048" width="1.25" style="1" customWidth="1"/>
    <col min="2049" max="2298" width="9" style="1"/>
    <col min="2299" max="2299" width="1.25" style="1" customWidth="1"/>
    <col min="2300" max="2300" width="25.625" style="1" customWidth="1"/>
    <col min="2301" max="2301" width="19.75" style="1" customWidth="1"/>
    <col min="2302" max="2302" width="38.625" style="1" customWidth="1"/>
    <col min="2303" max="2303" width="2.625" style="1" customWidth="1"/>
    <col min="2304" max="2304" width="1.25" style="1" customWidth="1"/>
    <col min="2305" max="2554" width="9" style="1"/>
    <col min="2555" max="2555" width="1.25" style="1" customWidth="1"/>
    <col min="2556" max="2556" width="25.625" style="1" customWidth="1"/>
    <col min="2557" max="2557" width="19.75" style="1" customWidth="1"/>
    <col min="2558" max="2558" width="38.625" style="1" customWidth="1"/>
    <col min="2559" max="2559" width="2.625" style="1" customWidth="1"/>
    <col min="2560" max="2560" width="1.25" style="1" customWidth="1"/>
    <col min="2561" max="2810" width="9" style="1"/>
    <col min="2811" max="2811" width="1.25" style="1" customWidth="1"/>
    <col min="2812" max="2812" width="25.625" style="1" customWidth="1"/>
    <col min="2813" max="2813" width="19.75" style="1" customWidth="1"/>
    <col min="2814" max="2814" width="38.625" style="1" customWidth="1"/>
    <col min="2815" max="2815" width="2.625" style="1" customWidth="1"/>
    <col min="2816" max="2816" width="1.25" style="1" customWidth="1"/>
    <col min="2817" max="3066" width="9" style="1"/>
    <col min="3067" max="3067" width="1.25" style="1" customWidth="1"/>
    <col min="3068" max="3068" width="25.625" style="1" customWidth="1"/>
    <col min="3069" max="3069" width="19.75" style="1" customWidth="1"/>
    <col min="3070" max="3070" width="38.625" style="1" customWidth="1"/>
    <col min="3071" max="3071" width="2.625" style="1" customWidth="1"/>
    <col min="3072" max="3072" width="1.25" style="1" customWidth="1"/>
    <col min="3073" max="3322" width="9" style="1"/>
    <col min="3323" max="3323" width="1.25" style="1" customWidth="1"/>
    <col min="3324" max="3324" width="25.625" style="1" customWidth="1"/>
    <col min="3325" max="3325" width="19.75" style="1" customWidth="1"/>
    <col min="3326" max="3326" width="38.625" style="1" customWidth="1"/>
    <col min="3327" max="3327" width="2.625" style="1" customWidth="1"/>
    <col min="3328" max="3328" width="1.25" style="1" customWidth="1"/>
    <col min="3329" max="3578" width="9" style="1"/>
    <col min="3579" max="3579" width="1.25" style="1" customWidth="1"/>
    <col min="3580" max="3580" width="25.625" style="1" customWidth="1"/>
    <col min="3581" max="3581" width="19.75" style="1" customWidth="1"/>
    <col min="3582" max="3582" width="38.625" style="1" customWidth="1"/>
    <col min="3583" max="3583" width="2.625" style="1" customWidth="1"/>
    <col min="3584" max="3584" width="1.25" style="1" customWidth="1"/>
    <col min="3585" max="3834" width="9" style="1"/>
    <col min="3835" max="3835" width="1.25" style="1" customWidth="1"/>
    <col min="3836" max="3836" width="25.625" style="1" customWidth="1"/>
    <col min="3837" max="3837" width="19.75" style="1" customWidth="1"/>
    <col min="3838" max="3838" width="38.625" style="1" customWidth="1"/>
    <col min="3839" max="3839" width="2.625" style="1" customWidth="1"/>
    <col min="3840" max="3840" width="1.25" style="1" customWidth="1"/>
    <col min="3841" max="4090" width="9" style="1"/>
    <col min="4091" max="4091" width="1.25" style="1" customWidth="1"/>
    <col min="4092" max="4092" width="25.625" style="1" customWidth="1"/>
    <col min="4093" max="4093" width="19.75" style="1" customWidth="1"/>
    <col min="4094" max="4094" width="38.625" style="1" customWidth="1"/>
    <col min="4095" max="4095" width="2.625" style="1" customWidth="1"/>
    <col min="4096" max="4096" width="1.25" style="1" customWidth="1"/>
    <col min="4097" max="4346" width="9" style="1"/>
    <col min="4347" max="4347" width="1.25" style="1" customWidth="1"/>
    <col min="4348" max="4348" width="25.625" style="1" customWidth="1"/>
    <col min="4349" max="4349" width="19.75" style="1" customWidth="1"/>
    <col min="4350" max="4350" width="38.625" style="1" customWidth="1"/>
    <col min="4351" max="4351" width="2.625" style="1" customWidth="1"/>
    <col min="4352" max="4352" width="1.25" style="1" customWidth="1"/>
    <col min="4353" max="4602" width="9" style="1"/>
    <col min="4603" max="4603" width="1.25" style="1" customWidth="1"/>
    <col min="4604" max="4604" width="25.625" style="1" customWidth="1"/>
    <col min="4605" max="4605" width="19.75" style="1" customWidth="1"/>
    <col min="4606" max="4606" width="38.625" style="1" customWidth="1"/>
    <col min="4607" max="4607" width="2.625" style="1" customWidth="1"/>
    <col min="4608" max="4608" width="1.25" style="1" customWidth="1"/>
    <col min="4609" max="4858" width="9" style="1"/>
    <col min="4859" max="4859" width="1.25" style="1" customWidth="1"/>
    <col min="4860" max="4860" width="25.625" style="1" customWidth="1"/>
    <col min="4861" max="4861" width="19.75" style="1" customWidth="1"/>
    <col min="4862" max="4862" width="38.625" style="1" customWidth="1"/>
    <col min="4863" max="4863" width="2.625" style="1" customWidth="1"/>
    <col min="4864" max="4864" width="1.25" style="1" customWidth="1"/>
    <col min="4865" max="5114" width="9" style="1"/>
    <col min="5115" max="5115" width="1.25" style="1" customWidth="1"/>
    <col min="5116" max="5116" width="25.625" style="1" customWidth="1"/>
    <col min="5117" max="5117" width="19.75" style="1" customWidth="1"/>
    <col min="5118" max="5118" width="38.625" style="1" customWidth="1"/>
    <col min="5119" max="5119" width="2.625" style="1" customWidth="1"/>
    <col min="5120" max="5120" width="1.25" style="1" customWidth="1"/>
    <col min="5121" max="5370" width="9" style="1"/>
    <col min="5371" max="5371" width="1.25" style="1" customWidth="1"/>
    <col min="5372" max="5372" width="25.625" style="1" customWidth="1"/>
    <col min="5373" max="5373" width="19.75" style="1" customWidth="1"/>
    <col min="5374" max="5374" width="38.625" style="1" customWidth="1"/>
    <col min="5375" max="5375" width="2.625" style="1" customWidth="1"/>
    <col min="5376" max="5376" width="1.25" style="1" customWidth="1"/>
    <col min="5377" max="5626" width="9" style="1"/>
    <col min="5627" max="5627" width="1.25" style="1" customWidth="1"/>
    <col min="5628" max="5628" width="25.625" style="1" customWidth="1"/>
    <col min="5629" max="5629" width="19.75" style="1" customWidth="1"/>
    <col min="5630" max="5630" width="38.625" style="1" customWidth="1"/>
    <col min="5631" max="5631" width="2.625" style="1" customWidth="1"/>
    <col min="5632" max="5632" width="1.25" style="1" customWidth="1"/>
    <col min="5633" max="5882" width="9" style="1"/>
    <col min="5883" max="5883" width="1.25" style="1" customWidth="1"/>
    <col min="5884" max="5884" width="25.625" style="1" customWidth="1"/>
    <col min="5885" max="5885" width="19.75" style="1" customWidth="1"/>
    <col min="5886" max="5886" width="38.625" style="1" customWidth="1"/>
    <col min="5887" max="5887" width="2.625" style="1" customWidth="1"/>
    <col min="5888" max="5888" width="1.25" style="1" customWidth="1"/>
    <col min="5889" max="6138" width="9" style="1"/>
    <col min="6139" max="6139" width="1.25" style="1" customWidth="1"/>
    <col min="6140" max="6140" width="25.625" style="1" customWidth="1"/>
    <col min="6141" max="6141" width="19.75" style="1" customWidth="1"/>
    <col min="6142" max="6142" width="38.625" style="1" customWidth="1"/>
    <col min="6143" max="6143" width="2.625" style="1" customWidth="1"/>
    <col min="6144" max="6144" width="1.25" style="1" customWidth="1"/>
    <col min="6145" max="6394" width="9" style="1"/>
    <col min="6395" max="6395" width="1.25" style="1" customWidth="1"/>
    <col min="6396" max="6396" width="25.625" style="1" customWidth="1"/>
    <col min="6397" max="6397" width="19.75" style="1" customWidth="1"/>
    <col min="6398" max="6398" width="38.625" style="1" customWidth="1"/>
    <col min="6399" max="6399" width="2.625" style="1" customWidth="1"/>
    <col min="6400" max="6400" width="1.25" style="1" customWidth="1"/>
    <col min="6401" max="6650" width="9" style="1"/>
    <col min="6651" max="6651" width="1.25" style="1" customWidth="1"/>
    <col min="6652" max="6652" width="25.625" style="1" customWidth="1"/>
    <col min="6653" max="6653" width="19.75" style="1" customWidth="1"/>
    <col min="6654" max="6654" width="38.625" style="1" customWidth="1"/>
    <col min="6655" max="6655" width="2.625" style="1" customWidth="1"/>
    <col min="6656" max="6656" width="1.25" style="1" customWidth="1"/>
    <col min="6657" max="6906" width="9" style="1"/>
    <col min="6907" max="6907" width="1.25" style="1" customWidth="1"/>
    <col min="6908" max="6908" width="25.625" style="1" customWidth="1"/>
    <col min="6909" max="6909" width="19.75" style="1" customWidth="1"/>
    <col min="6910" max="6910" width="38.625" style="1" customWidth="1"/>
    <col min="6911" max="6911" width="2.625" style="1" customWidth="1"/>
    <col min="6912" max="6912" width="1.25" style="1" customWidth="1"/>
    <col min="6913" max="7162" width="9" style="1"/>
    <col min="7163" max="7163" width="1.25" style="1" customWidth="1"/>
    <col min="7164" max="7164" width="25.625" style="1" customWidth="1"/>
    <col min="7165" max="7165" width="19.75" style="1" customWidth="1"/>
    <col min="7166" max="7166" width="38.625" style="1" customWidth="1"/>
    <col min="7167" max="7167" width="2.625" style="1" customWidth="1"/>
    <col min="7168" max="7168" width="1.25" style="1" customWidth="1"/>
    <col min="7169" max="7418" width="9" style="1"/>
    <col min="7419" max="7419" width="1.25" style="1" customWidth="1"/>
    <col min="7420" max="7420" width="25.625" style="1" customWidth="1"/>
    <col min="7421" max="7421" width="19.75" style="1" customWidth="1"/>
    <col min="7422" max="7422" width="38.625" style="1" customWidth="1"/>
    <col min="7423" max="7423" width="2.625" style="1" customWidth="1"/>
    <col min="7424" max="7424" width="1.25" style="1" customWidth="1"/>
    <col min="7425" max="7674" width="9" style="1"/>
    <col min="7675" max="7675" width="1.25" style="1" customWidth="1"/>
    <col min="7676" max="7676" width="25.625" style="1" customWidth="1"/>
    <col min="7677" max="7677" width="19.75" style="1" customWidth="1"/>
    <col min="7678" max="7678" width="38.625" style="1" customWidth="1"/>
    <col min="7679" max="7679" width="2.625" style="1" customWidth="1"/>
    <col min="7680" max="7680" width="1.25" style="1" customWidth="1"/>
    <col min="7681" max="7930" width="9" style="1"/>
    <col min="7931" max="7931" width="1.25" style="1" customWidth="1"/>
    <col min="7932" max="7932" width="25.625" style="1" customWidth="1"/>
    <col min="7933" max="7933" width="19.75" style="1" customWidth="1"/>
    <col min="7934" max="7934" width="38.625" style="1" customWidth="1"/>
    <col min="7935" max="7935" width="2.625" style="1" customWidth="1"/>
    <col min="7936" max="7936" width="1.25" style="1" customWidth="1"/>
    <col min="7937" max="8186" width="9" style="1"/>
    <col min="8187" max="8187" width="1.25" style="1" customWidth="1"/>
    <col min="8188" max="8188" width="25.625" style="1" customWidth="1"/>
    <col min="8189" max="8189" width="19.75" style="1" customWidth="1"/>
    <col min="8190" max="8190" width="38.625" style="1" customWidth="1"/>
    <col min="8191" max="8191" width="2.625" style="1" customWidth="1"/>
    <col min="8192" max="8192" width="1.25" style="1" customWidth="1"/>
    <col min="8193" max="8442" width="9" style="1"/>
    <col min="8443" max="8443" width="1.25" style="1" customWidth="1"/>
    <col min="8444" max="8444" width="25.625" style="1" customWidth="1"/>
    <col min="8445" max="8445" width="19.75" style="1" customWidth="1"/>
    <col min="8446" max="8446" width="38.625" style="1" customWidth="1"/>
    <col min="8447" max="8447" width="2.625" style="1" customWidth="1"/>
    <col min="8448" max="8448" width="1.25" style="1" customWidth="1"/>
    <col min="8449" max="8698" width="9" style="1"/>
    <col min="8699" max="8699" width="1.25" style="1" customWidth="1"/>
    <col min="8700" max="8700" width="25.625" style="1" customWidth="1"/>
    <col min="8701" max="8701" width="19.75" style="1" customWidth="1"/>
    <col min="8702" max="8702" width="38.625" style="1" customWidth="1"/>
    <col min="8703" max="8703" width="2.625" style="1" customWidth="1"/>
    <col min="8704" max="8704" width="1.25" style="1" customWidth="1"/>
    <col min="8705" max="8954" width="9" style="1"/>
    <col min="8955" max="8955" width="1.25" style="1" customWidth="1"/>
    <col min="8956" max="8956" width="25.625" style="1" customWidth="1"/>
    <col min="8957" max="8957" width="19.75" style="1" customWidth="1"/>
    <col min="8958" max="8958" width="38.625" style="1" customWidth="1"/>
    <col min="8959" max="8959" width="2.625" style="1" customWidth="1"/>
    <col min="8960" max="8960" width="1.25" style="1" customWidth="1"/>
    <col min="8961" max="9210" width="9" style="1"/>
    <col min="9211" max="9211" width="1.25" style="1" customWidth="1"/>
    <col min="9212" max="9212" width="25.625" style="1" customWidth="1"/>
    <col min="9213" max="9213" width="19.75" style="1" customWidth="1"/>
    <col min="9214" max="9214" width="38.625" style="1" customWidth="1"/>
    <col min="9215" max="9215" width="2.625" style="1" customWidth="1"/>
    <col min="9216" max="9216" width="1.25" style="1" customWidth="1"/>
    <col min="9217" max="9466" width="9" style="1"/>
    <col min="9467" max="9467" width="1.25" style="1" customWidth="1"/>
    <col min="9468" max="9468" width="25.625" style="1" customWidth="1"/>
    <col min="9469" max="9469" width="19.75" style="1" customWidth="1"/>
    <col min="9470" max="9470" width="38.625" style="1" customWidth="1"/>
    <col min="9471" max="9471" width="2.625" style="1" customWidth="1"/>
    <col min="9472" max="9472" width="1.25" style="1" customWidth="1"/>
    <col min="9473" max="9722" width="9" style="1"/>
    <col min="9723" max="9723" width="1.25" style="1" customWidth="1"/>
    <col min="9724" max="9724" width="25.625" style="1" customWidth="1"/>
    <col min="9725" max="9725" width="19.75" style="1" customWidth="1"/>
    <col min="9726" max="9726" width="38.625" style="1" customWidth="1"/>
    <col min="9727" max="9727" width="2.625" style="1" customWidth="1"/>
    <col min="9728" max="9728" width="1.25" style="1" customWidth="1"/>
    <col min="9729" max="9978" width="9" style="1"/>
    <col min="9979" max="9979" width="1.25" style="1" customWidth="1"/>
    <col min="9980" max="9980" width="25.625" style="1" customWidth="1"/>
    <col min="9981" max="9981" width="19.75" style="1" customWidth="1"/>
    <col min="9982" max="9982" width="38.625" style="1" customWidth="1"/>
    <col min="9983" max="9983" width="2.625" style="1" customWidth="1"/>
    <col min="9984" max="9984" width="1.25" style="1" customWidth="1"/>
    <col min="9985" max="10234" width="9" style="1"/>
    <col min="10235" max="10235" width="1.25" style="1" customWidth="1"/>
    <col min="10236" max="10236" width="25.625" style="1" customWidth="1"/>
    <col min="10237" max="10237" width="19.75" style="1" customWidth="1"/>
    <col min="10238" max="10238" width="38.625" style="1" customWidth="1"/>
    <col min="10239" max="10239" width="2.625" style="1" customWidth="1"/>
    <col min="10240" max="10240" width="1.25" style="1" customWidth="1"/>
    <col min="10241" max="10490" width="9" style="1"/>
    <col min="10491" max="10491" width="1.25" style="1" customWidth="1"/>
    <col min="10492" max="10492" width="25.625" style="1" customWidth="1"/>
    <col min="10493" max="10493" width="19.75" style="1" customWidth="1"/>
    <col min="10494" max="10494" width="38.625" style="1" customWidth="1"/>
    <col min="10495" max="10495" width="2.625" style="1" customWidth="1"/>
    <col min="10496" max="10496" width="1.25" style="1" customWidth="1"/>
    <col min="10497" max="10746" width="9" style="1"/>
    <col min="10747" max="10747" width="1.25" style="1" customWidth="1"/>
    <col min="10748" max="10748" width="25.625" style="1" customWidth="1"/>
    <col min="10749" max="10749" width="19.75" style="1" customWidth="1"/>
    <col min="10750" max="10750" width="38.625" style="1" customWidth="1"/>
    <col min="10751" max="10751" width="2.625" style="1" customWidth="1"/>
    <col min="10752" max="10752" width="1.25" style="1" customWidth="1"/>
    <col min="10753" max="11002" width="9" style="1"/>
    <col min="11003" max="11003" width="1.25" style="1" customWidth="1"/>
    <col min="11004" max="11004" width="25.625" style="1" customWidth="1"/>
    <col min="11005" max="11005" width="19.75" style="1" customWidth="1"/>
    <col min="11006" max="11006" width="38.625" style="1" customWidth="1"/>
    <col min="11007" max="11007" width="2.625" style="1" customWidth="1"/>
    <col min="11008" max="11008" width="1.25" style="1" customWidth="1"/>
    <col min="11009" max="11258" width="9" style="1"/>
    <col min="11259" max="11259" width="1.25" style="1" customWidth="1"/>
    <col min="11260" max="11260" width="25.625" style="1" customWidth="1"/>
    <col min="11261" max="11261" width="19.75" style="1" customWidth="1"/>
    <col min="11262" max="11262" width="38.625" style="1" customWidth="1"/>
    <col min="11263" max="11263" width="2.625" style="1" customWidth="1"/>
    <col min="11264" max="11264" width="1.25" style="1" customWidth="1"/>
    <col min="11265" max="11514" width="9" style="1"/>
    <col min="11515" max="11515" width="1.25" style="1" customWidth="1"/>
    <col min="11516" max="11516" width="25.625" style="1" customWidth="1"/>
    <col min="11517" max="11517" width="19.75" style="1" customWidth="1"/>
    <col min="11518" max="11518" width="38.625" style="1" customWidth="1"/>
    <col min="11519" max="11519" width="2.625" style="1" customWidth="1"/>
    <col min="11520" max="11520" width="1.25" style="1" customWidth="1"/>
    <col min="11521" max="11770" width="9" style="1"/>
    <col min="11771" max="11771" width="1.25" style="1" customWidth="1"/>
    <col min="11772" max="11772" width="25.625" style="1" customWidth="1"/>
    <col min="11773" max="11773" width="19.75" style="1" customWidth="1"/>
    <col min="11774" max="11774" width="38.625" style="1" customWidth="1"/>
    <col min="11775" max="11775" width="2.625" style="1" customWidth="1"/>
    <col min="11776" max="11776" width="1.25" style="1" customWidth="1"/>
    <col min="11777" max="12026" width="9" style="1"/>
    <col min="12027" max="12027" width="1.25" style="1" customWidth="1"/>
    <col min="12028" max="12028" width="25.625" style="1" customWidth="1"/>
    <col min="12029" max="12029" width="19.75" style="1" customWidth="1"/>
    <col min="12030" max="12030" width="38.625" style="1" customWidth="1"/>
    <col min="12031" max="12031" width="2.625" style="1" customWidth="1"/>
    <col min="12032" max="12032" width="1.25" style="1" customWidth="1"/>
    <col min="12033" max="12282" width="9" style="1"/>
    <col min="12283" max="12283" width="1.25" style="1" customWidth="1"/>
    <col min="12284" max="12284" width="25.625" style="1" customWidth="1"/>
    <col min="12285" max="12285" width="19.75" style="1" customWidth="1"/>
    <col min="12286" max="12286" width="38.625" style="1" customWidth="1"/>
    <col min="12287" max="12287" width="2.625" style="1" customWidth="1"/>
    <col min="12288" max="12288" width="1.25" style="1" customWidth="1"/>
    <col min="12289" max="12538" width="9" style="1"/>
    <col min="12539" max="12539" width="1.25" style="1" customWidth="1"/>
    <col min="12540" max="12540" width="25.625" style="1" customWidth="1"/>
    <col min="12541" max="12541" width="19.75" style="1" customWidth="1"/>
    <col min="12542" max="12542" width="38.625" style="1" customWidth="1"/>
    <col min="12543" max="12543" width="2.625" style="1" customWidth="1"/>
    <col min="12544" max="12544" width="1.25" style="1" customWidth="1"/>
    <col min="12545" max="12794" width="9" style="1"/>
    <col min="12795" max="12795" width="1.25" style="1" customWidth="1"/>
    <col min="12796" max="12796" width="25.625" style="1" customWidth="1"/>
    <col min="12797" max="12797" width="19.75" style="1" customWidth="1"/>
    <col min="12798" max="12798" width="38.625" style="1" customWidth="1"/>
    <col min="12799" max="12799" width="2.625" style="1" customWidth="1"/>
    <col min="12800" max="12800" width="1.25" style="1" customWidth="1"/>
    <col min="12801" max="13050" width="9" style="1"/>
    <col min="13051" max="13051" width="1.25" style="1" customWidth="1"/>
    <col min="13052" max="13052" width="25.625" style="1" customWidth="1"/>
    <col min="13053" max="13053" width="19.75" style="1" customWidth="1"/>
    <col min="13054" max="13054" width="38.625" style="1" customWidth="1"/>
    <col min="13055" max="13055" width="2.625" style="1" customWidth="1"/>
    <col min="13056" max="13056" width="1.25" style="1" customWidth="1"/>
    <col min="13057" max="13306" width="9" style="1"/>
    <col min="13307" max="13307" width="1.25" style="1" customWidth="1"/>
    <col min="13308" max="13308" width="25.625" style="1" customWidth="1"/>
    <col min="13309" max="13309" width="19.75" style="1" customWidth="1"/>
    <col min="13310" max="13310" width="38.625" style="1" customWidth="1"/>
    <col min="13311" max="13311" width="2.625" style="1" customWidth="1"/>
    <col min="13312" max="13312" width="1.25" style="1" customWidth="1"/>
    <col min="13313" max="13562" width="9" style="1"/>
    <col min="13563" max="13563" width="1.25" style="1" customWidth="1"/>
    <col min="13564" max="13564" width="25.625" style="1" customWidth="1"/>
    <col min="13565" max="13565" width="19.75" style="1" customWidth="1"/>
    <col min="13566" max="13566" width="38.625" style="1" customWidth="1"/>
    <col min="13567" max="13567" width="2.625" style="1" customWidth="1"/>
    <col min="13568" max="13568" width="1.25" style="1" customWidth="1"/>
    <col min="13569" max="13818" width="9" style="1"/>
    <col min="13819" max="13819" width="1.25" style="1" customWidth="1"/>
    <col min="13820" max="13820" width="25.625" style="1" customWidth="1"/>
    <col min="13821" max="13821" width="19.75" style="1" customWidth="1"/>
    <col min="13822" max="13822" width="38.625" style="1" customWidth="1"/>
    <col min="13823" max="13823" width="2.625" style="1" customWidth="1"/>
    <col min="13824" max="13824" width="1.25" style="1" customWidth="1"/>
    <col min="13825" max="14074" width="9" style="1"/>
    <col min="14075" max="14075" width="1.25" style="1" customWidth="1"/>
    <col min="14076" max="14076" width="25.625" style="1" customWidth="1"/>
    <col min="14077" max="14077" width="19.75" style="1" customWidth="1"/>
    <col min="14078" max="14078" width="38.625" style="1" customWidth="1"/>
    <col min="14079" max="14079" width="2.625" style="1" customWidth="1"/>
    <col min="14080" max="14080" width="1.25" style="1" customWidth="1"/>
    <col min="14081" max="14330" width="9" style="1"/>
    <col min="14331" max="14331" width="1.25" style="1" customWidth="1"/>
    <col min="14332" max="14332" width="25.625" style="1" customWidth="1"/>
    <col min="14333" max="14333" width="19.75" style="1" customWidth="1"/>
    <col min="14334" max="14334" width="38.625" style="1" customWidth="1"/>
    <col min="14335" max="14335" width="2.625" style="1" customWidth="1"/>
    <col min="14336" max="14336" width="1.25" style="1" customWidth="1"/>
    <col min="14337" max="14586" width="9" style="1"/>
    <col min="14587" max="14587" width="1.25" style="1" customWidth="1"/>
    <col min="14588" max="14588" width="25.625" style="1" customWidth="1"/>
    <col min="14589" max="14589" width="19.75" style="1" customWidth="1"/>
    <col min="14590" max="14590" width="38.625" style="1" customWidth="1"/>
    <col min="14591" max="14591" width="2.625" style="1" customWidth="1"/>
    <col min="14592" max="14592" width="1.25" style="1" customWidth="1"/>
    <col min="14593" max="14842" width="9" style="1"/>
    <col min="14843" max="14843" width="1.25" style="1" customWidth="1"/>
    <col min="14844" max="14844" width="25.625" style="1" customWidth="1"/>
    <col min="14845" max="14845" width="19.75" style="1" customWidth="1"/>
    <col min="14846" max="14846" width="38.625" style="1" customWidth="1"/>
    <col min="14847" max="14847" width="2.625" style="1" customWidth="1"/>
    <col min="14848" max="14848" width="1.25" style="1" customWidth="1"/>
    <col min="14849" max="15098" width="9" style="1"/>
    <col min="15099" max="15099" width="1.25" style="1" customWidth="1"/>
    <col min="15100" max="15100" width="25.625" style="1" customWidth="1"/>
    <col min="15101" max="15101" width="19.75" style="1" customWidth="1"/>
    <col min="15102" max="15102" width="38.625" style="1" customWidth="1"/>
    <col min="15103" max="15103" width="2.625" style="1" customWidth="1"/>
    <col min="15104" max="15104" width="1.25" style="1" customWidth="1"/>
    <col min="15105" max="15354" width="9" style="1"/>
    <col min="15355" max="15355" width="1.25" style="1" customWidth="1"/>
    <col min="15356" max="15356" width="25.625" style="1" customWidth="1"/>
    <col min="15357" max="15357" width="19.75" style="1" customWidth="1"/>
    <col min="15358" max="15358" width="38.625" style="1" customWidth="1"/>
    <col min="15359" max="15359" width="2.625" style="1" customWidth="1"/>
    <col min="15360" max="15360" width="1.25" style="1" customWidth="1"/>
    <col min="15361" max="15610" width="9" style="1"/>
    <col min="15611" max="15611" width="1.25" style="1" customWidth="1"/>
    <col min="15612" max="15612" width="25.625" style="1" customWidth="1"/>
    <col min="15613" max="15613" width="19.75" style="1" customWidth="1"/>
    <col min="15614" max="15614" width="38.625" style="1" customWidth="1"/>
    <col min="15615" max="15615" width="2.625" style="1" customWidth="1"/>
    <col min="15616" max="15616" width="1.25" style="1" customWidth="1"/>
    <col min="15617" max="15866" width="9" style="1"/>
    <col min="15867" max="15867" width="1.25" style="1" customWidth="1"/>
    <col min="15868" max="15868" width="25.625" style="1" customWidth="1"/>
    <col min="15869" max="15869" width="19.75" style="1" customWidth="1"/>
    <col min="15870" max="15870" width="38.625" style="1" customWidth="1"/>
    <col min="15871" max="15871" width="2.625" style="1" customWidth="1"/>
    <col min="15872" max="15872" width="1.25" style="1" customWidth="1"/>
    <col min="15873" max="16122" width="9" style="1"/>
    <col min="16123" max="16123" width="1.25" style="1" customWidth="1"/>
    <col min="16124" max="16124" width="25.625" style="1" customWidth="1"/>
    <col min="16125" max="16125" width="19.75" style="1" customWidth="1"/>
    <col min="16126" max="16126" width="38.625" style="1" customWidth="1"/>
    <col min="16127" max="16127" width="2.625" style="1" customWidth="1"/>
    <col min="16128" max="16128" width="1.25" style="1" customWidth="1"/>
    <col min="16129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9" t="s">
        <v>1</v>
      </c>
      <c r="C4" s="29"/>
      <c r="D4" s="29"/>
      <c r="E4" s="29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30" t="s">
        <v>2</v>
      </c>
      <c r="E6" s="30"/>
    </row>
    <row r="7" spans="2:6" ht="24.75" customHeight="1" x14ac:dyDescent="0.4">
      <c r="B7" s="6"/>
      <c r="C7" s="6"/>
      <c r="D7" s="31" t="s">
        <v>3</v>
      </c>
      <c r="E7" s="31"/>
    </row>
    <row r="8" spans="2:6" ht="48" customHeight="1" x14ac:dyDescent="0.4">
      <c r="B8" s="6"/>
      <c r="C8" s="6"/>
      <c r="D8" s="6"/>
    </row>
    <row r="9" spans="2:6" ht="31.5" customHeight="1" x14ac:dyDescent="0.4">
      <c r="B9" s="32" t="s">
        <v>4</v>
      </c>
      <c r="C9" s="32"/>
      <c r="D9" s="32"/>
      <c r="E9" s="33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4" t="s">
        <v>5</v>
      </c>
      <c r="C11" s="35"/>
      <c r="D11" s="34"/>
      <c r="E11" s="35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27" t="s">
        <v>6</v>
      </c>
      <c r="C13" s="28"/>
      <c r="D13" s="27"/>
      <c r="E13" s="28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3" t="s">
        <v>7</v>
      </c>
      <c r="C15" s="24"/>
      <c r="D15" s="23"/>
      <c r="E15" s="24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4">
      <c r="B17" s="6"/>
      <c r="C17" s="25" t="s">
        <v>8</v>
      </c>
      <c r="D17" s="11" t="s">
        <v>9</v>
      </c>
    </row>
    <row r="18" spans="2:6" ht="40.5" customHeight="1" x14ac:dyDescent="0.4">
      <c r="B18" s="6"/>
      <c r="C18" s="26"/>
      <c r="D18" s="12"/>
    </row>
    <row r="19" spans="2:6" ht="51" customHeight="1" x14ac:dyDescent="0.4">
      <c r="B19" s="6"/>
      <c r="C19" s="13" t="s">
        <v>10</v>
      </c>
      <c r="D19" s="14"/>
    </row>
    <row r="20" spans="2:6" ht="34.5" customHeight="1" x14ac:dyDescent="0.4">
      <c r="B20" s="6"/>
      <c r="C20" s="13" t="s">
        <v>11</v>
      </c>
      <c r="D20" s="15"/>
    </row>
    <row r="21" spans="2:6" ht="35.25" customHeight="1" x14ac:dyDescent="0.4">
      <c r="B21" s="6"/>
      <c r="C21" s="16" t="s">
        <v>12</v>
      </c>
      <c r="D21" s="17"/>
    </row>
    <row r="22" spans="2:6" ht="22.5" customHeight="1" x14ac:dyDescent="0.4">
      <c r="B22" s="6"/>
      <c r="C22" s="18"/>
      <c r="D22" s="19"/>
    </row>
    <row r="23" spans="2:6" ht="22.5" customHeight="1" x14ac:dyDescent="0.4">
      <c r="B23" s="6"/>
      <c r="C23" s="20" t="s">
        <v>13</v>
      </c>
      <c r="D23" s="19"/>
    </row>
    <row r="24" spans="2:6" ht="26.25" customHeight="1" x14ac:dyDescent="0.4">
      <c r="B24" s="6"/>
      <c r="C24" s="18" t="s">
        <v>14</v>
      </c>
      <c r="D24" s="19"/>
    </row>
    <row r="25" spans="2:6" ht="26.25" customHeight="1" x14ac:dyDescent="0.4">
      <c r="B25" s="6"/>
      <c r="C25" s="18" t="s">
        <v>15</v>
      </c>
      <c r="D25" s="21" t="s">
        <v>16</v>
      </c>
    </row>
    <row r="26" spans="2:6" ht="26.25" customHeight="1" x14ac:dyDescent="0.4">
      <c r="B26" s="6"/>
      <c r="C26" s="22" t="s">
        <v>17</v>
      </c>
      <c r="D26" s="21" t="s">
        <v>16</v>
      </c>
    </row>
    <row r="27" spans="2:6" ht="45" customHeight="1" x14ac:dyDescent="0.4">
      <c r="B27" s="6"/>
      <c r="C27" s="6"/>
    </row>
    <row r="28" spans="2:6" ht="23.25" customHeight="1" x14ac:dyDescent="0.4">
      <c r="B28" s="27" t="s">
        <v>18</v>
      </c>
      <c r="C28" s="28"/>
      <c r="D28" s="27"/>
      <c r="E28" s="28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T18:IT20 SP18:SP20 ACL18:ACL20 AMH18:AMH20 AWD18:AWD20 BFZ18:BFZ20 BPV18:BPV20 BZR18:BZR20 CJN18:CJN20 CTJ18:CTJ20 DDF18:DDF20 DNB18:DNB20 DWX18:DWX20 EGT18:EGT20 EQP18:EQP20 FAL18:FAL20 FKH18:FKH20 FUD18:FUD20 GDZ18:GDZ20 GNV18:GNV20 GXR18:GXR20 HHN18:HHN20 HRJ18:HRJ20 IBF18:IBF20 ILB18:ILB20 IUX18:IUX20 JET18:JET20 JOP18:JOP20 JYL18:JYL20 KIH18:KIH20 KSD18:KSD20 LBZ18:LBZ20 LLV18:LLV20 LVR18:LVR20 MFN18:MFN20 MPJ18:MPJ20 MZF18:MZF20 NJB18:NJB20 NSX18:NSX20 OCT18:OCT20 OMP18:OMP20 OWL18:OWL20 PGH18:PGH20 PQD18:PQD20 PZZ18:PZZ20 QJV18:QJV20 QTR18:QTR20 RDN18:RDN20 RNJ18:RNJ20 RXF18:RXF20 SHB18:SHB20 SQX18:SQX20 TAT18:TAT20 TKP18:TKP20 TUL18:TUL20 UEH18:UEH20 UOD18:UOD20 UXZ18:UXZ20 VHV18:VHV20 VRR18:VRR20 WBN18:WBN20 WLJ18:WLJ20 WVF18:WVF20 D65554:D65556 IT65554:IT65556 SP65554:SP65556 ACL65554:ACL65556 AMH65554:AMH65556 AWD65554:AWD65556 BFZ65554:BFZ65556 BPV65554:BPV65556 BZR65554:BZR65556 CJN65554:CJN65556 CTJ65554:CTJ65556 DDF65554:DDF65556 DNB65554:DNB65556 DWX65554:DWX65556 EGT65554:EGT65556 EQP65554:EQP65556 FAL65554:FAL65556 FKH65554:FKH65556 FUD65554:FUD65556 GDZ65554:GDZ65556 GNV65554:GNV65556 GXR65554:GXR65556 HHN65554:HHN65556 HRJ65554:HRJ65556 IBF65554:IBF65556 ILB65554:ILB65556 IUX65554:IUX65556 JET65554:JET65556 JOP65554:JOP65556 JYL65554:JYL65556 KIH65554:KIH65556 KSD65554:KSD65556 LBZ65554:LBZ65556 LLV65554:LLV65556 LVR65554:LVR65556 MFN65554:MFN65556 MPJ65554:MPJ65556 MZF65554:MZF65556 NJB65554:NJB65556 NSX65554:NSX65556 OCT65554:OCT65556 OMP65554:OMP65556 OWL65554:OWL65556 PGH65554:PGH65556 PQD65554:PQD65556 PZZ65554:PZZ65556 QJV65554:QJV65556 QTR65554:QTR65556 RDN65554:RDN65556 RNJ65554:RNJ65556 RXF65554:RXF65556 SHB65554:SHB65556 SQX65554:SQX65556 TAT65554:TAT65556 TKP65554:TKP65556 TUL65554:TUL65556 UEH65554:UEH65556 UOD65554:UOD65556 UXZ65554:UXZ65556 VHV65554:VHV65556 VRR65554:VRR65556 WBN65554:WBN65556 WLJ65554:WLJ65556 WVF65554:WVF65556 D131090:D131092 IT131090:IT131092 SP131090:SP131092 ACL131090:ACL131092 AMH131090:AMH131092 AWD131090:AWD131092 BFZ131090:BFZ131092 BPV131090:BPV131092 BZR131090:BZR131092 CJN131090:CJN131092 CTJ131090:CTJ131092 DDF131090:DDF131092 DNB131090:DNB131092 DWX131090:DWX131092 EGT131090:EGT131092 EQP131090:EQP131092 FAL131090:FAL131092 FKH131090:FKH131092 FUD131090:FUD131092 GDZ131090:GDZ131092 GNV131090:GNV131092 GXR131090:GXR131092 HHN131090:HHN131092 HRJ131090:HRJ131092 IBF131090:IBF131092 ILB131090:ILB131092 IUX131090:IUX131092 JET131090:JET131092 JOP131090:JOP131092 JYL131090:JYL131092 KIH131090:KIH131092 KSD131090:KSD131092 LBZ131090:LBZ131092 LLV131090:LLV131092 LVR131090:LVR131092 MFN131090:MFN131092 MPJ131090:MPJ131092 MZF131090:MZF131092 NJB131090:NJB131092 NSX131090:NSX131092 OCT131090:OCT131092 OMP131090:OMP131092 OWL131090:OWL131092 PGH131090:PGH131092 PQD131090:PQD131092 PZZ131090:PZZ131092 QJV131090:QJV131092 QTR131090:QTR131092 RDN131090:RDN131092 RNJ131090:RNJ131092 RXF131090:RXF131092 SHB131090:SHB131092 SQX131090:SQX131092 TAT131090:TAT131092 TKP131090:TKP131092 TUL131090:TUL131092 UEH131090:UEH131092 UOD131090:UOD131092 UXZ131090:UXZ131092 VHV131090:VHV131092 VRR131090:VRR131092 WBN131090:WBN131092 WLJ131090:WLJ131092 WVF131090:WVF131092 D196626:D196628 IT196626:IT196628 SP196626:SP196628 ACL196626:ACL196628 AMH196626:AMH196628 AWD196626:AWD196628 BFZ196626:BFZ196628 BPV196626:BPV196628 BZR196626:BZR196628 CJN196626:CJN196628 CTJ196626:CTJ196628 DDF196626:DDF196628 DNB196626:DNB196628 DWX196626:DWX196628 EGT196626:EGT196628 EQP196626:EQP196628 FAL196626:FAL196628 FKH196626:FKH196628 FUD196626:FUD196628 GDZ196626:GDZ196628 GNV196626:GNV196628 GXR196626:GXR196628 HHN196626:HHN196628 HRJ196626:HRJ196628 IBF196626:IBF196628 ILB196626:ILB196628 IUX196626:IUX196628 JET196626:JET196628 JOP196626:JOP196628 JYL196626:JYL196628 KIH196626:KIH196628 KSD196626:KSD196628 LBZ196626:LBZ196628 LLV196626:LLV196628 LVR196626:LVR196628 MFN196626:MFN196628 MPJ196626:MPJ196628 MZF196626:MZF196628 NJB196626:NJB196628 NSX196626:NSX196628 OCT196626:OCT196628 OMP196626:OMP196628 OWL196626:OWL196628 PGH196626:PGH196628 PQD196626:PQD196628 PZZ196626:PZZ196628 QJV196626:QJV196628 QTR196626:QTR196628 RDN196626:RDN196628 RNJ196626:RNJ196628 RXF196626:RXF196628 SHB196626:SHB196628 SQX196626:SQX196628 TAT196626:TAT196628 TKP196626:TKP196628 TUL196626:TUL196628 UEH196626:UEH196628 UOD196626:UOD196628 UXZ196626:UXZ196628 VHV196626:VHV196628 VRR196626:VRR196628 WBN196626:WBN196628 WLJ196626:WLJ196628 WVF196626:WVF196628 D262162:D262164 IT262162:IT262164 SP262162:SP262164 ACL262162:ACL262164 AMH262162:AMH262164 AWD262162:AWD262164 BFZ262162:BFZ262164 BPV262162:BPV262164 BZR262162:BZR262164 CJN262162:CJN262164 CTJ262162:CTJ262164 DDF262162:DDF262164 DNB262162:DNB262164 DWX262162:DWX262164 EGT262162:EGT262164 EQP262162:EQP262164 FAL262162:FAL262164 FKH262162:FKH262164 FUD262162:FUD262164 GDZ262162:GDZ262164 GNV262162:GNV262164 GXR262162:GXR262164 HHN262162:HHN262164 HRJ262162:HRJ262164 IBF262162:IBF262164 ILB262162:ILB262164 IUX262162:IUX262164 JET262162:JET262164 JOP262162:JOP262164 JYL262162:JYL262164 KIH262162:KIH262164 KSD262162:KSD262164 LBZ262162:LBZ262164 LLV262162:LLV262164 LVR262162:LVR262164 MFN262162:MFN262164 MPJ262162:MPJ262164 MZF262162:MZF262164 NJB262162:NJB262164 NSX262162:NSX262164 OCT262162:OCT262164 OMP262162:OMP262164 OWL262162:OWL262164 PGH262162:PGH262164 PQD262162:PQD262164 PZZ262162:PZZ262164 QJV262162:QJV262164 QTR262162:QTR262164 RDN262162:RDN262164 RNJ262162:RNJ262164 RXF262162:RXF262164 SHB262162:SHB262164 SQX262162:SQX262164 TAT262162:TAT262164 TKP262162:TKP262164 TUL262162:TUL262164 UEH262162:UEH262164 UOD262162:UOD262164 UXZ262162:UXZ262164 VHV262162:VHV262164 VRR262162:VRR262164 WBN262162:WBN262164 WLJ262162:WLJ262164 WVF262162:WVF262164 D327698:D327700 IT327698:IT327700 SP327698:SP327700 ACL327698:ACL327700 AMH327698:AMH327700 AWD327698:AWD327700 BFZ327698:BFZ327700 BPV327698:BPV327700 BZR327698:BZR327700 CJN327698:CJN327700 CTJ327698:CTJ327700 DDF327698:DDF327700 DNB327698:DNB327700 DWX327698:DWX327700 EGT327698:EGT327700 EQP327698:EQP327700 FAL327698:FAL327700 FKH327698:FKH327700 FUD327698:FUD327700 GDZ327698:GDZ327700 GNV327698:GNV327700 GXR327698:GXR327700 HHN327698:HHN327700 HRJ327698:HRJ327700 IBF327698:IBF327700 ILB327698:ILB327700 IUX327698:IUX327700 JET327698:JET327700 JOP327698:JOP327700 JYL327698:JYL327700 KIH327698:KIH327700 KSD327698:KSD327700 LBZ327698:LBZ327700 LLV327698:LLV327700 LVR327698:LVR327700 MFN327698:MFN327700 MPJ327698:MPJ327700 MZF327698:MZF327700 NJB327698:NJB327700 NSX327698:NSX327700 OCT327698:OCT327700 OMP327698:OMP327700 OWL327698:OWL327700 PGH327698:PGH327700 PQD327698:PQD327700 PZZ327698:PZZ327700 QJV327698:QJV327700 QTR327698:QTR327700 RDN327698:RDN327700 RNJ327698:RNJ327700 RXF327698:RXF327700 SHB327698:SHB327700 SQX327698:SQX327700 TAT327698:TAT327700 TKP327698:TKP327700 TUL327698:TUL327700 UEH327698:UEH327700 UOD327698:UOD327700 UXZ327698:UXZ327700 VHV327698:VHV327700 VRR327698:VRR327700 WBN327698:WBN327700 WLJ327698:WLJ327700 WVF327698:WVF327700 D393234:D393236 IT393234:IT393236 SP393234:SP393236 ACL393234:ACL393236 AMH393234:AMH393236 AWD393234:AWD393236 BFZ393234:BFZ393236 BPV393234:BPV393236 BZR393234:BZR393236 CJN393234:CJN393236 CTJ393234:CTJ393236 DDF393234:DDF393236 DNB393234:DNB393236 DWX393234:DWX393236 EGT393234:EGT393236 EQP393234:EQP393236 FAL393234:FAL393236 FKH393234:FKH393236 FUD393234:FUD393236 GDZ393234:GDZ393236 GNV393234:GNV393236 GXR393234:GXR393236 HHN393234:HHN393236 HRJ393234:HRJ393236 IBF393234:IBF393236 ILB393234:ILB393236 IUX393234:IUX393236 JET393234:JET393236 JOP393234:JOP393236 JYL393234:JYL393236 KIH393234:KIH393236 KSD393234:KSD393236 LBZ393234:LBZ393236 LLV393234:LLV393236 LVR393234:LVR393236 MFN393234:MFN393236 MPJ393234:MPJ393236 MZF393234:MZF393236 NJB393234:NJB393236 NSX393234:NSX393236 OCT393234:OCT393236 OMP393234:OMP393236 OWL393234:OWL393236 PGH393234:PGH393236 PQD393234:PQD393236 PZZ393234:PZZ393236 QJV393234:QJV393236 QTR393234:QTR393236 RDN393234:RDN393236 RNJ393234:RNJ393236 RXF393234:RXF393236 SHB393234:SHB393236 SQX393234:SQX393236 TAT393234:TAT393236 TKP393234:TKP393236 TUL393234:TUL393236 UEH393234:UEH393236 UOD393234:UOD393236 UXZ393234:UXZ393236 VHV393234:VHV393236 VRR393234:VRR393236 WBN393234:WBN393236 WLJ393234:WLJ393236 WVF393234:WVF393236 D458770:D458772 IT458770:IT458772 SP458770:SP458772 ACL458770:ACL458772 AMH458770:AMH458772 AWD458770:AWD458772 BFZ458770:BFZ458772 BPV458770:BPV458772 BZR458770:BZR458772 CJN458770:CJN458772 CTJ458770:CTJ458772 DDF458770:DDF458772 DNB458770:DNB458772 DWX458770:DWX458772 EGT458770:EGT458772 EQP458770:EQP458772 FAL458770:FAL458772 FKH458770:FKH458772 FUD458770:FUD458772 GDZ458770:GDZ458772 GNV458770:GNV458772 GXR458770:GXR458772 HHN458770:HHN458772 HRJ458770:HRJ458772 IBF458770:IBF458772 ILB458770:ILB458772 IUX458770:IUX458772 JET458770:JET458772 JOP458770:JOP458772 JYL458770:JYL458772 KIH458770:KIH458772 KSD458770:KSD458772 LBZ458770:LBZ458772 LLV458770:LLV458772 LVR458770:LVR458772 MFN458770:MFN458772 MPJ458770:MPJ458772 MZF458770:MZF458772 NJB458770:NJB458772 NSX458770:NSX458772 OCT458770:OCT458772 OMP458770:OMP458772 OWL458770:OWL458772 PGH458770:PGH458772 PQD458770:PQD458772 PZZ458770:PZZ458772 QJV458770:QJV458772 QTR458770:QTR458772 RDN458770:RDN458772 RNJ458770:RNJ458772 RXF458770:RXF458772 SHB458770:SHB458772 SQX458770:SQX458772 TAT458770:TAT458772 TKP458770:TKP458772 TUL458770:TUL458772 UEH458770:UEH458772 UOD458770:UOD458772 UXZ458770:UXZ458772 VHV458770:VHV458772 VRR458770:VRR458772 WBN458770:WBN458772 WLJ458770:WLJ458772 WVF458770:WVF458772 D524306:D524308 IT524306:IT524308 SP524306:SP524308 ACL524306:ACL524308 AMH524306:AMH524308 AWD524306:AWD524308 BFZ524306:BFZ524308 BPV524306:BPV524308 BZR524306:BZR524308 CJN524306:CJN524308 CTJ524306:CTJ524308 DDF524306:DDF524308 DNB524306:DNB524308 DWX524306:DWX524308 EGT524306:EGT524308 EQP524306:EQP524308 FAL524306:FAL524308 FKH524306:FKH524308 FUD524306:FUD524308 GDZ524306:GDZ524308 GNV524306:GNV524308 GXR524306:GXR524308 HHN524306:HHN524308 HRJ524306:HRJ524308 IBF524306:IBF524308 ILB524306:ILB524308 IUX524306:IUX524308 JET524306:JET524308 JOP524306:JOP524308 JYL524306:JYL524308 KIH524306:KIH524308 KSD524306:KSD524308 LBZ524306:LBZ524308 LLV524306:LLV524308 LVR524306:LVR524308 MFN524306:MFN524308 MPJ524306:MPJ524308 MZF524306:MZF524308 NJB524306:NJB524308 NSX524306:NSX524308 OCT524306:OCT524308 OMP524306:OMP524308 OWL524306:OWL524308 PGH524306:PGH524308 PQD524306:PQD524308 PZZ524306:PZZ524308 QJV524306:QJV524308 QTR524306:QTR524308 RDN524306:RDN524308 RNJ524306:RNJ524308 RXF524306:RXF524308 SHB524306:SHB524308 SQX524306:SQX524308 TAT524306:TAT524308 TKP524306:TKP524308 TUL524306:TUL524308 UEH524306:UEH524308 UOD524306:UOD524308 UXZ524306:UXZ524308 VHV524306:VHV524308 VRR524306:VRR524308 WBN524306:WBN524308 WLJ524306:WLJ524308 WVF524306:WVF524308 D589842:D589844 IT589842:IT589844 SP589842:SP589844 ACL589842:ACL589844 AMH589842:AMH589844 AWD589842:AWD589844 BFZ589842:BFZ589844 BPV589842:BPV589844 BZR589842:BZR589844 CJN589842:CJN589844 CTJ589842:CTJ589844 DDF589842:DDF589844 DNB589842:DNB589844 DWX589842:DWX589844 EGT589842:EGT589844 EQP589842:EQP589844 FAL589842:FAL589844 FKH589842:FKH589844 FUD589842:FUD589844 GDZ589842:GDZ589844 GNV589842:GNV589844 GXR589842:GXR589844 HHN589842:HHN589844 HRJ589842:HRJ589844 IBF589842:IBF589844 ILB589842:ILB589844 IUX589842:IUX589844 JET589842:JET589844 JOP589842:JOP589844 JYL589842:JYL589844 KIH589842:KIH589844 KSD589842:KSD589844 LBZ589842:LBZ589844 LLV589842:LLV589844 LVR589842:LVR589844 MFN589842:MFN589844 MPJ589842:MPJ589844 MZF589842:MZF589844 NJB589842:NJB589844 NSX589842:NSX589844 OCT589842:OCT589844 OMP589842:OMP589844 OWL589842:OWL589844 PGH589842:PGH589844 PQD589842:PQD589844 PZZ589842:PZZ589844 QJV589842:QJV589844 QTR589842:QTR589844 RDN589842:RDN589844 RNJ589842:RNJ589844 RXF589842:RXF589844 SHB589842:SHB589844 SQX589842:SQX589844 TAT589842:TAT589844 TKP589842:TKP589844 TUL589842:TUL589844 UEH589842:UEH589844 UOD589842:UOD589844 UXZ589842:UXZ589844 VHV589842:VHV589844 VRR589842:VRR589844 WBN589842:WBN589844 WLJ589842:WLJ589844 WVF589842:WVF589844 D655378:D655380 IT655378:IT655380 SP655378:SP655380 ACL655378:ACL655380 AMH655378:AMH655380 AWD655378:AWD655380 BFZ655378:BFZ655380 BPV655378:BPV655380 BZR655378:BZR655380 CJN655378:CJN655380 CTJ655378:CTJ655380 DDF655378:DDF655380 DNB655378:DNB655380 DWX655378:DWX655380 EGT655378:EGT655380 EQP655378:EQP655380 FAL655378:FAL655380 FKH655378:FKH655380 FUD655378:FUD655380 GDZ655378:GDZ655380 GNV655378:GNV655380 GXR655378:GXR655380 HHN655378:HHN655380 HRJ655378:HRJ655380 IBF655378:IBF655380 ILB655378:ILB655380 IUX655378:IUX655380 JET655378:JET655380 JOP655378:JOP655380 JYL655378:JYL655380 KIH655378:KIH655380 KSD655378:KSD655380 LBZ655378:LBZ655380 LLV655378:LLV655380 LVR655378:LVR655380 MFN655378:MFN655380 MPJ655378:MPJ655380 MZF655378:MZF655380 NJB655378:NJB655380 NSX655378:NSX655380 OCT655378:OCT655380 OMP655378:OMP655380 OWL655378:OWL655380 PGH655378:PGH655380 PQD655378:PQD655380 PZZ655378:PZZ655380 QJV655378:QJV655380 QTR655378:QTR655380 RDN655378:RDN655380 RNJ655378:RNJ655380 RXF655378:RXF655380 SHB655378:SHB655380 SQX655378:SQX655380 TAT655378:TAT655380 TKP655378:TKP655380 TUL655378:TUL655380 UEH655378:UEH655380 UOD655378:UOD655380 UXZ655378:UXZ655380 VHV655378:VHV655380 VRR655378:VRR655380 WBN655378:WBN655380 WLJ655378:WLJ655380 WVF655378:WVF655380 D720914:D720916 IT720914:IT720916 SP720914:SP720916 ACL720914:ACL720916 AMH720914:AMH720916 AWD720914:AWD720916 BFZ720914:BFZ720916 BPV720914:BPV720916 BZR720914:BZR720916 CJN720914:CJN720916 CTJ720914:CTJ720916 DDF720914:DDF720916 DNB720914:DNB720916 DWX720914:DWX720916 EGT720914:EGT720916 EQP720914:EQP720916 FAL720914:FAL720916 FKH720914:FKH720916 FUD720914:FUD720916 GDZ720914:GDZ720916 GNV720914:GNV720916 GXR720914:GXR720916 HHN720914:HHN720916 HRJ720914:HRJ720916 IBF720914:IBF720916 ILB720914:ILB720916 IUX720914:IUX720916 JET720914:JET720916 JOP720914:JOP720916 JYL720914:JYL720916 KIH720914:KIH720916 KSD720914:KSD720916 LBZ720914:LBZ720916 LLV720914:LLV720916 LVR720914:LVR720916 MFN720914:MFN720916 MPJ720914:MPJ720916 MZF720914:MZF720916 NJB720914:NJB720916 NSX720914:NSX720916 OCT720914:OCT720916 OMP720914:OMP720916 OWL720914:OWL720916 PGH720914:PGH720916 PQD720914:PQD720916 PZZ720914:PZZ720916 QJV720914:QJV720916 QTR720914:QTR720916 RDN720914:RDN720916 RNJ720914:RNJ720916 RXF720914:RXF720916 SHB720914:SHB720916 SQX720914:SQX720916 TAT720914:TAT720916 TKP720914:TKP720916 TUL720914:TUL720916 UEH720914:UEH720916 UOD720914:UOD720916 UXZ720914:UXZ720916 VHV720914:VHV720916 VRR720914:VRR720916 WBN720914:WBN720916 WLJ720914:WLJ720916 WVF720914:WVF720916 D786450:D786452 IT786450:IT786452 SP786450:SP786452 ACL786450:ACL786452 AMH786450:AMH786452 AWD786450:AWD786452 BFZ786450:BFZ786452 BPV786450:BPV786452 BZR786450:BZR786452 CJN786450:CJN786452 CTJ786450:CTJ786452 DDF786450:DDF786452 DNB786450:DNB786452 DWX786450:DWX786452 EGT786450:EGT786452 EQP786450:EQP786452 FAL786450:FAL786452 FKH786450:FKH786452 FUD786450:FUD786452 GDZ786450:GDZ786452 GNV786450:GNV786452 GXR786450:GXR786452 HHN786450:HHN786452 HRJ786450:HRJ786452 IBF786450:IBF786452 ILB786450:ILB786452 IUX786450:IUX786452 JET786450:JET786452 JOP786450:JOP786452 JYL786450:JYL786452 KIH786450:KIH786452 KSD786450:KSD786452 LBZ786450:LBZ786452 LLV786450:LLV786452 LVR786450:LVR786452 MFN786450:MFN786452 MPJ786450:MPJ786452 MZF786450:MZF786452 NJB786450:NJB786452 NSX786450:NSX786452 OCT786450:OCT786452 OMP786450:OMP786452 OWL786450:OWL786452 PGH786450:PGH786452 PQD786450:PQD786452 PZZ786450:PZZ786452 QJV786450:QJV786452 QTR786450:QTR786452 RDN786450:RDN786452 RNJ786450:RNJ786452 RXF786450:RXF786452 SHB786450:SHB786452 SQX786450:SQX786452 TAT786450:TAT786452 TKP786450:TKP786452 TUL786450:TUL786452 UEH786450:UEH786452 UOD786450:UOD786452 UXZ786450:UXZ786452 VHV786450:VHV786452 VRR786450:VRR786452 WBN786450:WBN786452 WLJ786450:WLJ786452 WVF786450:WVF786452 D851986:D851988 IT851986:IT851988 SP851986:SP851988 ACL851986:ACL851988 AMH851986:AMH851988 AWD851986:AWD851988 BFZ851986:BFZ851988 BPV851986:BPV851988 BZR851986:BZR851988 CJN851986:CJN851988 CTJ851986:CTJ851988 DDF851986:DDF851988 DNB851986:DNB851988 DWX851986:DWX851988 EGT851986:EGT851988 EQP851986:EQP851988 FAL851986:FAL851988 FKH851986:FKH851988 FUD851986:FUD851988 GDZ851986:GDZ851988 GNV851986:GNV851988 GXR851986:GXR851988 HHN851986:HHN851988 HRJ851986:HRJ851988 IBF851986:IBF851988 ILB851986:ILB851988 IUX851986:IUX851988 JET851986:JET851988 JOP851986:JOP851988 JYL851986:JYL851988 KIH851986:KIH851988 KSD851986:KSD851988 LBZ851986:LBZ851988 LLV851986:LLV851988 LVR851986:LVR851988 MFN851986:MFN851988 MPJ851986:MPJ851988 MZF851986:MZF851988 NJB851986:NJB851988 NSX851986:NSX851988 OCT851986:OCT851988 OMP851986:OMP851988 OWL851986:OWL851988 PGH851986:PGH851988 PQD851986:PQD851988 PZZ851986:PZZ851988 QJV851986:QJV851988 QTR851986:QTR851988 RDN851986:RDN851988 RNJ851986:RNJ851988 RXF851986:RXF851988 SHB851986:SHB851988 SQX851986:SQX851988 TAT851986:TAT851988 TKP851986:TKP851988 TUL851986:TUL851988 UEH851986:UEH851988 UOD851986:UOD851988 UXZ851986:UXZ851988 VHV851986:VHV851988 VRR851986:VRR851988 WBN851986:WBN851988 WLJ851986:WLJ851988 WVF851986:WVF851988 D917522:D917524 IT917522:IT917524 SP917522:SP917524 ACL917522:ACL917524 AMH917522:AMH917524 AWD917522:AWD917524 BFZ917522:BFZ917524 BPV917522:BPV917524 BZR917522:BZR917524 CJN917522:CJN917524 CTJ917522:CTJ917524 DDF917522:DDF917524 DNB917522:DNB917524 DWX917522:DWX917524 EGT917522:EGT917524 EQP917522:EQP917524 FAL917522:FAL917524 FKH917522:FKH917524 FUD917522:FUD917524 GDZ917522:GDZ917524 GNV917522:GNV917524 GXR917522:GXR917524 HHN917522:HHN917524 HRJ917522:HRJ917524 IBF917522:IBF917524 ILB917522:ILB917524 IUX917522:IUX917524 JET917522:JET917524 JOP917522:JOP917524 JYL917522:JYL917524 KIH917522:KIH917524 KSD917522:KSD917524 LBZ917522:LBZ917524 LLV917522:LLV917524 LVR917522:LVR917524 MFN917522:MFN917524 MPJ917522:MPJ917524 MZF917522:MZF917524 NJB917522:NJB917524 NSX917522:NSX917524 OCT917522:OCT917524 OMP917522:OMP917524 OWL917522:OWL917524 PGH917522:PGH917524 PQD917522:PQD917524 PZZ917522:PZZ917524 QJV917522:QJV917524 QTR917522:QTR917524 RDN917522:RDN917524 RNJ917522:RNJ917524 RXF917522:RXF917524 SHB917522:SHB917524 SQX917522:SQX917524 TAT917522:TAT917524 TKP917522:TKP917524 TUL917522:TUL917524 UEH917522:UEH917524 UOD917522:UOD917524 UXZ917522:UXZ917524 VHV917522:VHV917524 VRR917522:VRR917524 WBN917522:WBN917524 WLJ917522:WLJ917524 WVF917522:WVF917524 D983058:D983060 IT983058:IT983060 SP983058:SP983060 ACL983058:ACL983060 AMH983058:AMH983060 AWD983058:AWD983060 BFZ983058:BFZ983060 BPV983058:BPV983060 BZR983058:BZR983060 CJN983058:CJN983060 CTJ983058:CTJ983060 DDF983058:DDF983060 DNB983058:DNB983060 DWX983058:DWX983060 EGT983058:EGT983060 EQP983058:EQP983060 FAL983058:FAL983060 FKH983058:FKH983060 FUD983058:FUD983060 GDZ983058:GDZ983060 GNV983058:GNV983060 GXR983058:GXR983060 HHN983058:HHN983060 HRJ983058:HRJ983060 IBF983058:IBF983060 ILB983058:ILB983060 IUX983058:IUX983060 JET983058:JET983060 JOP983058:JOP983060 JYL983058:JYL983060 KIH983058:KIH983060 KSD983058:KSD983060 LBZ983058:LBZ983060 LLV983058:LLV983060 LVR983058:LVR983060 MFN983058:MFN983060 MPJ983058:MPJ983060 MZF983058:MZF983060 NJB983058:NJB983060 NSX983058:NSX983060 OCT983058:OCT983060 OMP983058:OMP983060 OWL983058:OWL983060 PGH983058:PGH983060 PQD983058:PQD983060 PZZ983058:PZZ983060 QJV983058:QJV983060 QTR983058:QTR983060 RDN983058:RDN983060 RNJ983058:RNJ983060 RXF983058:RXF983060 SHB983058:SHB983060 SQX983058:SQX983060 TAT983058:TAT983060 TKP983058:TKP983060 TUL983058:TUL983060 UEH983058:UEH983060 UOD983058:UOD983060 UXZ983058:UXZ983060 VHV983058:VHV983060 VRR983058:VRR983060 WBN983058:WBN983060 WLJ983058:WLJ983060 WVF983058:WVF983060" xr:uid="{00000000-0002-0000-0D00-000000000000}"/>
  </dataValidations>
  <printOptions horizontalCentered="1"/>
  <pageMargins left="0.78740157480314965" right="0.59055118110236227" top="0.94488188976377963" bottom="0.7480314960629921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2024-07-23T05:15:49Z</cp:lastPrinted>
  <dcterms:created xsi:type="dcterms:W3CDTF">2018-01-05T08:28:31Z</dcterms:created>
  <dcterms:modified xsi:type="dcterms:W3CDTF">2024-07-29T23:25:24Z</dcterms:modified>
</cp:coreProperties>
</file>