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78" documentId="8_{5C8C598C-FC1A-407E-83E3-8C5D0571F0FF}" xr6:coauthVersionLast="47" xr6:coauthVersionMax="47" xr10:uidLastSave="{6630CB15-ABE9-43CB-9503-ADE02D33B515}"/>
  <bookViews>
    <workbookView xWindow="16428" yWindow="-13068" windowWidth="23256" windowHeight="12456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<sst xmlns="http://schemas.openxmlformats.org/spreadsheetml/2006/main" count="295" uniqueCount="101">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</sst>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99060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99060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160020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160020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160020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160020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160020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160020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160020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160020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160020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160020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160020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160020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160020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160020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160020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160020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160020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160020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160020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160020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160020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160020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160020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160020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160020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160020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160020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160020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160020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160020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160020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160020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160020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160020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160020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160020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160020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160020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160020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160020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160020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160020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160020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160020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160020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160020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160020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160020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160020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160020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160020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160020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160020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160020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160020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160020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160020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160020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160020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160020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160020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160020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160020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160020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160020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160020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160020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160020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160020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160020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160020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160020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160020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160020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160020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160020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160020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160020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160020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160020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160020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160020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312420</xdr:rowOff>
        </xdr:from>
        <xdr:to>
          <xdr:col>2</xdr:col>
          <xdr:colOff>160020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160020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160020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160020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160020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160020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160020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160020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160020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160020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160020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160020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160020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160020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160020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160020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160020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160020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160020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160020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160020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160020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160020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160020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160020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160020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160020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160020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160020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160020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160020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160020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160020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160020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160020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160020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312420</xdr:rowOff>
        </xdr:from>
        <xdr:to>
          <xdr:col>2</xdr:col>
          <xdr:colOff>160020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160020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160020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160020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160020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160020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160020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160020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topLeftCell="A28" zoomScale="70" zoomScaleNormal="100" zoomScaleSheetLayoutView="70" workbookViewId="0">
      <selection activeCell="Z73" sqref="Z73"/>
    </sheetView>
  </sheetViews>
  <sheetFormatPr defaultColWidth="3.59765625" defaultRowHeight="15" customHeight="1" x14ac:dyDescent="0.45"/>
  <cols>
    <col min="1" max="1" width="2.09765625" style="2" customWidth="1"/>
    <col min="2" max="2" width="2.8984375" style="2" customWidth="1"/>
    <col min="3" max="3" width="5" style="2" customWidth="1"/>
    <col min="4" max="4" width="2.8984375" style="2" customWidth="1"/>
    <col min="5" max="5" width="5" style="2" customWidth="1"/>
    <col min="6" max="6" width="2.8984375" style="2" customWidth="1"/>
    <col min="7" max="7" width="5" style="2" customWidth="1"/>
    <col min="8" max="8" width="2.8984375" style="2" customWidth="1"/>
    <col min="9" max="9" width="5" style="2" customWidth="1"/>
    <col min="10" max="14" width="3.69921875" style="2" customWidth="1"/>
    <col min="15" max="22" width="3.5" style="2" customWidth="1"/>
    <col min="23" max="24" width="3.09765625" style="2" customWidth="1"/>
    <col min="25" max="25" width="3.3984375" style="2" customWidth="1"/>
    <col min="26" max="16384" width="3.59765625" style="2"/>
  </cols>
  <sheetData>
    <row r="2" spans="1:25" ht="15" customHeight="1" x14ac:dyDescent="0.45">
      <c r="A2" s="1" t="s">
        <v>0</v>
      </c>
    </row>
    <row r="3" spans="1:25" ht="9.75" customHeight="1" x14ac:dyDescent="0.45"/>
    <row r="4" spans="1:25" ht="22.2" x14ac:dyDescent="0.4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ht="17.25" customHeight="1" x14ac:dyDescent="0.45">
      <c r="B6" s="74" t="s">
        <v>2</v>
      </c>
      <c r="C6" s="75"/>
      <c r="D6" s="75"/>
      <c r="E6" s="75"/>
      <c r="F6" s="75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5" ht="17.25" customHeight="1" x14ac:dyDescent="0.45">
      <c r="B7" s="74" t="s">
        <v>3</v>
      </c>
      <c r="C7" s="75"/>
      <c r="D7" s="75"/>
      <c r="E7" s="75"/>
      <c r="F7" s="75"/>
      <c r="G7" s="76"/>
      <c r="H7" s="73" t="s">
        <v>4</v>
      </c>
      <c r="I7" s="73"/>
      <c r="J7" s="73" t="s">
        <v>4</v>
      </c>
      <c r="K7" s="73"/>
      <c r="L7" s="73" t="s">
        <v>4</v>
      </c>
      <c r="M7" s="73"/>
      <c r="N7" s="73" t="s">
        <v>4</v>
      </c>
      <c r="O7" s="73"/>
      <c r="P7" s="73" t="s">
        <v>4</v>
      </c>
      <c r="Q7" s="73"/>
      <c r="R7" s="73" t="s">
        <v>4</v>
      </c>
      <c r="S7" s="73"/>
      <c r="T7" s="73" t="s">
        <v>4</v>
      </c>
      <c r="U7" s="73"/>
    </row>
    <row r="8" spans="1:25" ht="17.25" customHeight="1" x14ac:dyDescent="0.45">
      <c r="B8" s="74" t="s">
        <v>5</v>
      </c>
      <c r="C8" s="75"/>
      <c r="D8" s="75"/>
      <c r="E8" s="75"/>
      <c r="F8" s="75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5" ht="15" customHeight="1" x14ac:dyDescent="0.45">
      <c r="B9" s="2" t="s">
        <v>6</v>
      </c>
    </row>
    <row r="11" spans="1:25" ht="24.75" customHeight="1" x14ac:dyDescent="0.45">
      <c r="B11" s="77" t="s">
        <v>7</v>
      </c>
      <c r="C11" s="77"/>
      <c r="D11" s="77"/>
      <c r="E11" s="77"/>
      <c r="F11" s="77"/>
      <c r="G11" s="77"/>
      <c r="H11" s="77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5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" customHeight="1" x14ac:dyDescent="0.45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5">
      <c r="B15" s="7"/>
      <c r="C15" s="2" t="s">
        <v>13</v>
      </c>
      <c r="F15" s="80"/>
      <c r="G15" s="80"/>
      <c r="H15" s="80"/>
      <c r="I15" s="80"/>
      <c r="J15" s="8" t="s">
        <v>14</v>
      </c>
      <c r="K15" s="80"/>
      <c r="L15" s="80"/>
      <c r="M15" s="8" t="s">
        <v>15</v>
      </c>
      <c r="N15" s="8" t="s">
        <v>16</v>
      </c>
      <c r="O15" s="80"/>
      <c r="P15" s="80"/>
      <c r="Q15" s="80"/>
      <c r="R15" s="8" t="s">
        <v>14</v>
      </c>
      <c r="S15" s="80"/>
      <c r="T15" s="80"/>
      <c r="U15" s="8" t="s">
        <v>15</v>
      </c>
      <c r="Y15" s="9"/>
    </row>
    <row r="16" spans="1:25" ht="15" customHeight="1" x14ac:dyDescent="0.45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5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5">
      <c r="B18" s="50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7"/>
      <c r="X18" s="48"/>
      <c r="Y18" s="68" t="s">
        <v>22</v>
      </c>
    </row>
    <row r="19" spans="2:25" ht="17.25" customHeight="1" x14ac:dyDescent="0.45">
      <c r="B19" s="73"/>
      <c r="C19" s="17"/>
      <c r="D19" s="2" t="s">
        <v>23</v>
      </c>
      <c r="V19" s="9"/>
      <c r="W19" s="42"/>
      <c r="X19" s="43"/>
      <c r="Y19" s="53"/>
    </row>
    <row r="20" spans="2:25" ht="17.25" customHeight="1" x14ac:dyDescent="0.45">
      <c r="B20" s="73"/>
      <c r="C20" s="17"/>
      <c r="D20" s="2" t="s">
        <v>24</v>
      </c>
      <c r="V20" s="9"/>
      <c r="W20" s="42"/>
      <c r="X20" s="43"/>
      <c r="Y20" s="53"/>
    </row>
    <row r="21" spans="2:25" ht="17.25" customHeight="1" x14ac:dyDescent="0.45">
      <c r="B21" s="73"/>
      <c r="C21" s="17"/>
      <c r="D21" s="2" t="s">
        <v>25</v>
      </c>
      <c r="V21" s="9"/>
      <c r="W21" s="42"/>
      <c r="X21" s="43"/>
      <c r="Y21" s="53"/>
    </row>
    <row r="22" spans="2:25" ht="17.25" customHeight="1" x14ac:dyDescent="0.45">
      <c r="B22" s="73"/>
      <c r="C22" s="17" t="s">
        <v>26</v>
      </c>
      <c r="D22" s="2" t="s">
        <v>27</v>
      </c>
      <c r="V22" s="9"/>
      <c r="W22" s="42"/>
      <c r="X22" s="43"/>
      <c r="Y22" s="53"/>
    </row>
    <row r="23" spans="2:25" ht="17.25" customHeight="1" x14ac:dyDescent="0.45">
      <c r="B23" s="73"/>
      <c r="C23" s="7"/>
      <c r="D23" s="2" t="s">
        <v>28</v>
      </c>
      <c r="V23" s="9"/>
      <c r="W23" s="42"/>
      <c r="X23" s="43"/>
      <c r="Y23" s="53"/>
    </row>
    <row r="24" spans="2:25" ht="17.25" customHeight="1" x14ac:dyDescent="0.45">
      <c r="B24" s="73"/>
      <c r="C24" s="7"/>
      <c r="D24" s="2" t="s">
        <v>29</v>
      </c>
      <c r="V24" s="9"/>
      <c r="W24" s="42"/>
      <c r="X24" s="43"/>
      <c r="Y24" s="53"/>
    </row>
    <row r="25" spans="2:25" ht="17.25" customHeight="1" x14ac:dyDescent="0.45">
      <c r="B25" s="73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51"/>
      <c r="X25" s="52"/>
      <c r="Y25" s="54"/>
    </row>
    <row r="26" spans="2:25" ht="17.25" customHeight="1" x14ac:dyDescent="0.45">
      <c r="B26" s="67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7"/>
      <c r="X26" s="48"/>
      <c r="Y26" s="68" t="s">
        <v>22</v>
      </c>
    </row>
    <row r="27" spans="2:25" ht="17.25" customHeight="1" x14ac:dyDescent="0.45">
      <c r="B27" s="50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2"/>
      <c r="X27" s="43"/>
      <c r="Y27" s="53"/>
    </row>
    <row r="28" spans="2:25" ht="17.25" customHeight="1" x14ac:dyDescent="0.45">
      <c r="B28" s="67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7"/>
      <c r="X28" s="48"/>
      <c r="Y28" s="68" t="s">
        <v>22</v>
      </c>
    </row>
    <row r="29" spans="2:25" ht="17.25" customHeight="1" x14ac:dyDescent="0.45">
      <c r="B29" s="50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51"/>
      <c r="X29" s="52"/>
      <c r="Y29" s="53"/>
    </row>
    <row r="30" spans="2:25" ht="17.25" customHeight="1" x14ac:dyDescent="0.45">
      <c r="B30" s="67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7"/>
      <c r="X30" s="48"/>
      <c r="Y30" s="68" t="s">
        <v>22</v>
      </c>
    </row>
    <row r="31" spans="2:25" ht="17.25" customHeight="1" x14ac:dyDescent="0.45">
      <c r="B31" s="50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51"/>
      <c r="X31" s="52"/>
      <c r="Y31" s="53"/>
    </row>
    <row r="32" spans="2:25" ht="17.25" customHeight="1" x14ac:dyDescent="0.45">
      <c r="B32" s="49" t="s">
        <v>40</v>
      </c>
      <c r="D32" s="2" t="s">
        <v>41</v>
      </c>
      <c r="V32" s="9"/>
      <c r="W32" s="47"/>
      <c r="X32" s="48"/>
      <c r="Y32" s="68" t="s">
        <v>22</v>
      </c>
    </row>
    <row r="33" spans="2:25" ht="17.25" customHeight="1" x14ac:dyDescent="0.45">
      <c r="B33" s="5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51"/>
      <c r="X33" s="52"/>
      <c r="Y33" s="53"/>
    </row>
    <row r="34" spans="2:25" ht="17.25" customHeight="1" x14ac:dyDescent="0.45">
      <c r="B34" s="67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7"/>
      <c r="X34" s="48"/>
      <c r="Y34" s="68" t="s">
        <v>22</v>
      </c>
    </row>
    <row r="35" spans="2:25" ht="17.25" customHeight="1" x14ac:dyDescent="0.45">
      <c r="B35" s="50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51"/>
      <c r="X35" s="52"/>
      <c r="Y35" s="53"/>
    </row>
    <row r="36" spans="2:25" ht="17.25" customHeight="1" x14ac:dyDescent="0.45">
      <c r="B36" s="67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7"/>
      <c r="X36" s="48"/>
      <c r="Y36" s="68" t="s">
        <v>22</v>
      </c>
    </row>
    <row r="37" spans="2:25" ht="17.25" customHeight="1" x14ac:dyDescent="0.45">
      <c r="B37" s="50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51"/>
      <c r="X37" s="52"/>
      <c r="Y37" s="54"/>
    </row>
    <row r="38" spans="2:25" ht="17.25" customHeight="1" x14ac:dyDescent="0.45">
      <c r="B38" s="49" t="s">
        <v>48</v>
      </c>
      <c r="C38" s="7"/>
      <c r="D38" s="2" t="s">
        <v>49</v>
      </c>
      <c r="V38" s="9"/>
      <c r="W38" s="42"/>
      <c r="X38" s="43"/>
      <c r="Y38" s="53" t="s">
        <v>22</v>
      </c>
    </row>
    <row r="39" spans="2:25" ht="17.25" customHeight="1" thickBot="1" x14ac:dyDescent="0.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5">
      <c r="B40" s="21"/>
      <c r="C40" s="55" t="s">
        <v>48</v>
      </c>
      <c r="D40" s="55"/>
      <c r="E40" s="55" t="s">
        <v>51</v>
      </c>
      <c r="F40" s="55" t="s">
        <v>19</v>
      </c>
      <c r="G40" s="55"/>
      <c r="H40" s="55"/>
      <c r="I40" s="58" t="s">
        <v>52</v>
      </c>
      <c r="J40" s="61"/>
      <c r="K40" s="61"/>
      <c r="L40" s="55" t="s">
        <v>53</v>
      </c>
      <c r="M40" s="6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5">
      <c r="B41" s="24"/>
      <c r="C41" s="56"/>
      <c r="D41" s="56"/>
      <c r="E41" s="56"/>
      <c r="F41" s="56"/>
      <c r="G41" s="56"/>
      <c r="H41" s="56"/>
      <c r="I41" s="59"/>
      <c r="J41" s="62"/>
      <c r="K41" s="62"/>
      <c r="L41" s="65"/>
      <c r="M41" s="65"/>
      <c r="Y41" s="9"/>
    </row>
    <row r="42" spans="2:25" ht="9.75" customHeight="1" thickBot="1" x14ac:dyDescent="0.5">
      <c r="B42" s="25"/>
      <c r="C42" s="57"/>
      <c r="D42" s="57"/>
      <c r="E42" s="57"/>
      <c r="F42" s="57"/>
      <c r="G42" s="57"/>
      <c r="H42" s="57"/>
      <c r="I42" s="60"/>
      <c r="J42" s="63"/>
      <c r="K42" s="63"/>
      <c r="L42" s="66"/>
      <c r="M42" s="66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5">
      <c r="B43" s="49" t="s">
        <v>54</v>
      </c>
      <c r="C43" s="7"/>
      <c r="D43" s="2" t="s">
        <v>55</v>
      </c>
      <c r="V43" s="9"/>
      <c r="W43" s="42"/>
      <c r="X43" s="43"/>
      <c r="Y43" s="53" t="s">
        <v>22</v>
      </c>
    </row>
    <row r="44" spans="2:25" ht="17.25" customHeight="1" x14ac:dyDescent="0.45">
      <c r="B44" s="50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51"/>
      <c r="X44" s="52"/>
      <c r="Y44" s="54"/>
    </row>
    <row r="45" spans="2:25" ht="15" customHeight="1" x14ac:dyDescent="0.45">
      <c r="B45" s="2" t="s">
        <v>57</v>
      </c>
    </row>
    <row r="46" spans="2:25" ht="15" customHeight="1" x14ac:dyDescent="0.45">
      <c r="B46" s="2" t="s">
        <v>58</v>
      </c>
    </row>
    <row r="47" spans="2:25" ht="15" customHeight="1" x14ac:dyDescent="0.45">
      <c r="C47" s="2" t="s">
        <v>59</v>
      </c>
    </row>
    <row r="48" spans="2:25" s="26" customFormat="1" ht="15" customHeight="1" x14ac:dyDescent="0.45">
      <c r="C48" s="26" t="s">
        <v>100</v>
      </c>
    </row>
    <row r="49" spans="1:25" ht="15" customHeight="1" x14ac:dyDescent="0.45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5">
      <c r="B50" s="2" t="s">
        <v>61</v>
      </c>
    </row>
    <row r="51" spans="1:25" ht="15" customHeight="1" x14ac:dyDescent="0.45">
      <c r="C51" s="2" t="s">
        <v>62</v>
      </c>
    </row>
    <row r="52" spans="1:25" ht="15" customHeight="1" x14ac:dyDescent="0.45">
      <c r="B52" s="2" t="s">
        <v>63</v>
      </c>
    </row>
    <row r="53" spans="1:25" ht="15" customHeight="1" x14ac:dyDescent="0.45">
      <c r="C53" s="2" t="s">
        <v>64</v>
      </c>
    </row>
    <row r="54" spans="1:25" ht="15" customHeight="1" x14ac:dyDescent="0.45">
      <c r="C54" s="2" t="s">
        <v>65</v>
      </c>
    </row>
    <row r="55" spans="1:25" ht="15" customHeight="1" x14ac:dyDescent="0.45">
      <c r="C55" s="2" t="s">
        <v>66</v>
      </c>
    </row>
    <row r="56" spans="1:25" ht="15" customHeight="1" x14ac:dyDescent="0.45">
      <c r="C56" s="2" t="s">
        <v>67</v>
      </c>
    </row>
    <row r="57" spans="1:25" ht="15" customHeight="1" x14ac:dyDescent="0.45">
      <c r="C57" s="2" t="s">
        <v>68</v>
      </c>
    </row>
    <row r="58" spans="1:25" ht="15" customHeight="1" x14ac:dyDescent="0.45">
      <c r="C58" s="2" t="s">
        <v>67</v>
      </c>
    </row>
    <row r="59" spans="1:25" ht="15" customHeight="1" x14ac:dyDescent="0.45">
      <c r="B59" s="2" t="s">
        <v>69</v>
      </c>
    </row>
    <row r="60" spans="1:25" ht="15" customHeight="1" x14ac:dyDescent="0.45">
      <c r="C60" s="2" t="s">
        <v>70</v>
      </c>
    </row>
    <row r="61" spans="1:25" ht="9.75" customHeight="1" x14ac:dyDescent="0.45"/>
    <row r="62" spans="1:25" ht="15" customHeight="1" x14ac:dyDescent="0.45">
      <c r="B62" s="1" t="s">
        <v>71</v>
      </c>
    </row>
    <row r="63" spans="1:25" ht="15" customHeight="1" x14ac:dyDescent="0.45">
      <c r="B63" s="2" t="s">
        <v>72</v>
      </c>
    </row>
    <row r="64" spans="1:25" ht="24.75" customHeight="1" x14ac:dyDescent="0.45">
      <c r="B64" s="45" t="s">
        <v>73</v>
      </c>
      <c r="C64" s="45"/>
      <c r="D64" s="45"/>
      <c r="E64" s="45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5">
      <c r="B65" s="44" t="s">
        <v>77</v>
      </c>
      <c r="C65" s="44"/>
      <c r="D65" s="44"/>
      <c r="E65" s="44"/>
      <c r="F65" s="44" t="s">
        <v>78</v>
      </c>
      <c r="G65" s="44"/>
      <c r="H65" s="44"/>
      <c r="I65" s="44"/>
      <c r="J65" s="46" t="s">
        <v>79</v>
      </c>
      <c r="K65" s="46" t="s">
        <v>80</v>
      </c>
      <c r="L65" s="44" t="s">
        <v>81</v>
      </c>
      <c r="M65" s="44"/>
      <c r="N65" s="44"/>
      <c r="O65" s="44" t="s">
        <v>82</v>
      </c>
      <c r="P65" s="44"/>
      <c r="Q65" s="44" t="s">
        <v>83</v>
      </c>
      <c r="R65" s="44"/>
      <c r="S65" s="44" t="s">
        <v>84</v>
      </c>
      <c r="T65" s="44"/>
      <c r="U65" s="44" t="s">
        <v>85</v>
      </c>
      <c r="V65" s="44"/>
      <c r="W65" s="44" t="s">
        <v>86</v>
      </c>
      <c r="X65" s="44"/>
      <c r="Y65" s="44"/>
    </row>
    <row r="66" spans="2:42" s="27" customFormat="1" ht="24.75" customHeight="1" x14ac:dyDescent="0.45">
      <c r="B66" s="44"/>
      <c r="C66" s="44"/>
      <c r="D66" s="44"/>
      <c r="E66" s="44"/>
      <c r="F66" s="44"/>
      <c r="G66" s="44"/>
      <c r="H66" s="44"/>
      <c r="I66" s="44"/>
      <c r="J66" s="46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2:42" s="27" customFormat="1" ht="24.75" customHeight="1" x14ac:dyDescent="0.45">
      <c r="B67" s="44"/>
      <c r="C67" s="44"/>
      <c r="D67" s="44"/>
      <c r="E67" s="44"/>
      <c r="F67" s="44"/>
      <c r="G67" s="44"/>
      <c r="H67" s="44"/>
      <c r="I67" s="44"/>
      <c r="J67" s="46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AA67" s="2"/>
    </row>
    <row r="68" spans="2:42" s="27" customFormat="1" ht="24.75" customHeight="1" x14ac:dyDescent="0.45">
      <c r="B68" s="44"/>
      <c r="C68" s="44"/>
      <c r="D68" s="44"/>
      <c r="E68" s="44"/>
      <c r="F68" s="44"/>
      <c r="G68" s="44"/>
      <c r="H68" s="44"/>
      <c r="I68" s="44"/>
      <c r="J68" s="46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AA68" s="2"/>
      <c r="AO68" s="2"/>
      <c r="AP68" s="2"/>
    </row>
    <row r="69" spans="2:42" ht="24.75" customHeight="1" x14ac:dyDescent="0.45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41"/>
      <c r="Y69" s="15" t="s">
        <v>89</v>
      </c>
    </row>
    <row r="70" spans="2:42" ht="24.75" customHeight="1" x14ac:dyDescent="0.45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1"/>
      <c r="Y70" s="15" t="s">
        <v>89</v>
      </c>
    </row>
    <row r="71" spans="2:42" ht="24.75" customHeight="1" x14ac:dyDescent="0.45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2"/>
      <c r="X71" s="43"/>
      <c r="Y71" s="9" t="s">
        <v>90</v>
      </c>
    </row>
    <row r="72" spans="2:42" ht="24.75" customHeight="1" x14ac:dyDescent="0.45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41"/>
      <c r="Y72" s="15" t="s">
        <v>90</v>
      </c>
    </row>
    <row r="73" spans="2:42" ht="24.75" customHeight="1" x14ac:dyDescent="0.45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2"/>
      <c r="X73" s="43"/>
      <c r="Y73" s="9" t="s">
        <v>90</v>
      </c>
    </row>
    <row r="74" spans="2:42" ht="24.75" customHeight="1" x14ac:dyDescent="0.45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1"/>
      <c r="Y74" s="15" t="s">
        <v>90</v>
      </c>
    </row>
    <row r="75" spans="2:42" ht="24.75" customHeight="1" x14ac:dyDescent="0.45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2"/>
      <c r="X75" s="43"/>
      <c r="Y75" s="9" t="s">
        <v>90</v>
      </c>
    </row>
    <row r="76" spans="2:42" ht="24.75" customHeight="1" x14ac:dyDescent="0.45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41"/>
      <c r="Y76" s="15" t="s">
        <v>90</v>
      </c>
    </row>
    <row r="77" spans="2:42" ht="24.75" customHeight="1" x14ac:dyDescent="0.45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2"/>
      <c r="X77" s="43"/>
      <c r="Y77" s="9" t="s">
        <v>90</v>
      </c>
    </row>
    <row r="78" spans="2:42" ht="24.75" customHeight="1" x14ac:dyDescent="0.45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41"/>
      <c r="Y78" s="15" t="s">
        <v>90</v>
      </c>
    </row>
    <row r="79" spans="2:42" ht="24.75" customHeight="1" x14ac:dyDescent="0.45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5">
      <c r="B80" s="32"/>
      <c r="C80" s="32"/>
      <c r="F80" s="32"/>
      <c r="G80" s="32"/>
      <c r="J80" s="33"/>
      <c r="K80" s="33"/>
      <c r="L80" s="33"/>
      <c r="M80" s="33"/>
      <c r="N80" s="33"/>
      <c r="O80" s="37" t="s">
        <v>91</v>
      </c>
      <c r="P80" s="38"/>
      <c r="Q80" s="38"/>
      <c r="R80" s="38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5">
      <c r="B81" s="2" t="s">
        <v>92</v>
      </c>
    </row>
    <row r="82" spans="2:27" ht="24.75" customHeight="1" x14ac:dyDescent="0.45">
      <c r="B82" s="45" t="s">
        <v>73</v>
      </c>
      <c r="C82" s="45"/>
      <c r="D82" s="45"/>
      <c r="E82" s="45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5">
      <c r="B83" s="44" t="s">
        <v>77</v>
      </c>
      <c r="C83" s="44"/>
      <c r="D83" s="44"/>
      <c r="E83" s="44"/>
      <c r="F83" s="44" t="s">
        <v>78</v>
      </c>
      <c r="G83" s="44"/>
      <c r="H83" s="44"/>
      <c r="I83" s="44"/>
      <c r="J83" s="46" t="s">
        <v>79</v>
      </c>
      <c r="K83" s="46" t="s">
        <v>80</v>
      </c>
      <c r="L83" s="44" t="s">
        <v>81</v>
      </c>
      <c r="M83" s="44"/>
      <c r="N83" s="44"/>
      <c r="O83" s="44" t="s">
        <v>82</v>
      </c>
      <c r="P83" s="44"/>
      <c r="Q83" s="44" t="s">
        <v>83</v>
      </c>
      <c r="R83" s="44"/>
      <c r="S83" s="44" t="s">
        <v>84</v>
      </c>
      <c r="T83" s="44"/>
      <c r="U83" s="44" t="s">
        <v>85</v>
      </c>
      <c r="V83" s="44"/>
      <c r="W83" s="44" t="s">
        <v>86</v>
      </c>
      <c r="X83" s="44"/>
      <c r="Y83" s="44"/>
    </row>
    <row r="84" spans="2:27" s="27" customFormat="1" ht="24.75" customHeight="1" x14ac:dyDescent="0.45">
      <c r="B84" s="44"/>
      <c r="C84" s="44"/>
      <c r="D84" s="44"/>
      <c r="E84" s="44"/>
      <c r="F84" s="44"/>
      <c r="G84" s="44"/>
      <c r="H84" s="44"/>
      <c r="I84" s="44"/>
      <c r="J84" s="46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2:27" s="27" customFormat="1" ht="24.75" customHeight="1" x14ac:dyDescent="0.45">
      <c r="B85" s="44"/>
      <c r="C85" s="44"/>
      <c r="D85" s="44"/>
      <c r="E85" s="44"/>
      <c r="F85" s="44"/>
      <c r="G85" s="44"/>
      <c r="H85" s="44"/>
      <c r="I85" s="44"/>
      <c r="J85" s="46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AA85" s="2"/>
    </row>
    <row r="86" spans="2:27" s="27" customFormat="1" ht="24.75" customHeight="1" x14ac:dyDescent="0.45">
      <c r="B86" s="44"/>
      <c r="C86" s="44"/>
      <c r="D86" s="44"/>
      <c r="E86" s="44"/>
      <c r="F86" s="44"/>
      <c r="G86" s="44"/>
      <c r="H86" s="44"/>
      <c r="I86" s="44"/>
      <c r="J86" s="46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AA86" s="2"/>
    </row>
    <row r="87" spans="2:27" ht="24.75" customHeight="1" x14ac:dyDescent="0.45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41"/>
      <c r="Y87" s="15" t="s">
        <v>89</v>
      </c>
    </row>
    <row r="88" spans="2:27" ht="24.75" customHeight="1" x14ac:dyDescent="0.45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1"/>
      <c r="Y88" s="15" t="s">
        <v>89</v>
      </c>
    </row>
    <row r="89" spans="2:27" ht="24.75" customHeight="1" x14ac:dyDescent="0.45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47"/>
      <c r="X89" s="48"/>
      <c r="Y89" s="6" t="s">
        <v>90</v>
      </c>
    </row>
    <row r="90" spans="2:27" ht="24.75" customHeight="1" x14ac:dyDescent="0.45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41"/>
      <c r="Y90" s="15" t="s">
        <v>90</v>
      </c>
    </row>
    <row r="91" spans="2:27" ht="24.75" customHeight="1" x14ac:dyDescent="0.45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3"/>
      <c r="Y91" s="9" t="s">
        <v>90</v>
      </c>
    </row>
    <row r="92" spans="2:27" ht="24.75" customHeight="1" x14ac:dyDescent="0.45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1"/>
      <c r="Y92" s="15" t="s">
        <v>90</v>
      </c>
    </row>
    <row r="93" spans="2:27" ht="24.75" customHeight="1" x14ac:dyDescent="0.45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2"/>
      <c r="X93" s="43"/>
      <c r="Y93" s="9" t="s">
        <v>90</v>
      </c>
    </row>
    <row r="94" spans="2:27" ht="24.75" customHeight="1" x14ac:dyDescent="0.45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41"/>
      <c r="Y94" s="15" t="s">
        <v>90</v>
      </c>
    </row>
    <row r="95" spans="2:27" ht="24.75" customHeight="1" x14ac:dyDescent="0.45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2"/>
      <c r="X95" s="43"/>
      <c r="Y95" s="9" t="s">
        <v>90</v>
      </c>
    </row>
    <row r="96" spans="2:27" ht="24.75" customHeight="1" x14ac:dyDescent="0.45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40"/>
      <c r="X96" s="41"/>
      <c r="Y96" s="15" t="s">
        <v>90</v>
      </c>
    </row>
    <row r="98" spans="2:27" ht="15" customHeight="1" x14ac:dyDescent="0.45">
      <c r="B98" s="2" t="s">
        <v>93</v>
      </c>
    </row>
    <row r="99" spans="2:27" ht="24.75" customHeight="1" x14ac:dyDescent="0.45">
      <c r="B99" s="45" t="s">
        <v>73</v>
      </c>
      <c r="C99" s="45"/>
      <c r="D99" s="45"/>
      <c r="E99" s="45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5">
      <c r="B100" s="44" t="s">
        <v>77</v>
      </c>
      <c r="C100" s="44"/>
      <c r="D100" s="44"/>
      <c r="E100" s="44"/>
      <c r="F100" s="44" t="s">
        <v>78</v>
      </c>
      <c r="G100" s="44"/>
      <c r="H100" s="44"/>
      <c r="I100" s="44"/>
      <c r="J100" s="46" t="s">
        <v>79</v>
      </c>
      <c r="K100" s="46" t="s">
        <v>80</v>
      </c>
      <c r="L100" s="44" t="s">
        <v>81</v>
      </c>
      <c r="M100" s="44"/>
      <c r="N100" s="44"/>
      <c r="O100" s="44" t="s">
        <v>82</v>
      </c>
      <c r="P100" s="44"/>
      <c r="Q100" s="44" t="s">
        <v>83</v>
      </c>
      <c r="R100" s="44"/>
      <c r="S100" s="44" t="s">
        <v>84</v>
      </c>
      <c r="T100" s="44"/>
      <c r="U100" s="44" t="s">
        <v>85</v>
      </c>
      <c r="V100" s="44"/>
      <c r="W100" s="44" t="s">
        <v>86</v>
      </c>
      <c r="X100" s="44"/>
      <c r="Y100" s="44"/>
    </row>
    <row r="101" spans="2:27" s="27" customFormat="1" ht="24.75" customHeight="1" x14ac:dyDescent="0.45">
      <c r="B101" s="44"/>
      <c r="C101" s="44"/>
      <c r="D101" s="44"/>
      <c r="E101" s="44"/>
      <c r="F101" s="44"/>
      <c r="G101" s="44"/>
      <c r="H101" s="44"/>
      <c r="I101" s="44"/>
      <c r="J101" s="46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2:27" s="27" customFormat="1" ht="24.75" customHeight="1" x14ac:dyDescent="0.45">
      <c r="B102" s="44"/>
      <c r="C102" s="44"/>
      <c r="D102" s="44"/>
      <c r="E102" s="44"/>
      <c r="F102" s="44"/>
      <c r="G102" s="44"/>
      <c r="H102" s="44"/>
      <c r="I102" s="44"/>
      <c r="J102" s="46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AA102" s="2"/>
    </row>
    <row r="103" spans="2:27" s="27" customFormat="1" ht="24.75" customHeight="1" x14ac:dyDescent="0.45">
      <c r="B103" s="44"/>
      <c r="C103" s="44"/>
      <c r="D103" s="44"/>
      <c r="E103" s="44"/>
      <c r="F103" s="44"/>
      <c r="G103" s="44"/>
      <c r="H103" s="44"/>
      <c r="I103" s="44"/>
      <c r="J103" s="46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AA103" s="2"/>
    </row>
    <row r="104" spans="2:27" ht="24.75" customHeight="1" x14ac:dyDescent="0.45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  <c r="X104" s="41"/>
      <c r="Y104" s="15" t="s">
        <v>89</v>
      </c>
    </row>
    <row r="105" spans="2:27" ht="24.75" customHeight="1" x14ac:dyDescent="0.45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  <c r="X105" s="41"/>
      <c r="Y105" s="15" t="s">
        <v>89</v>
      </c>
    </row>
    <row r="106" spans="2:27" ht="24.75" customHeight="1" x14ac:dyDescent="0.45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2"/>
      <c r="X106" s="43"/>
      <c r="Y106" s="9" t="s">
        <v>90</v>
      </c>
    </row>
    <row r="107" spans="2:27" ht="24.75" customHeight="1" x14ac:dyDescent="0.45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1"/>
      <c r="Y107" s="15" t="s">
        <v>90</v>
      </c>
    </row>
    <row r="108" spans="2:27" ht="24.75" customHeight="1" x14ac:dyDescent="0.45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2"/>
      <c r="X108" s="43"/>
      <c r="Y108" s="9" t="s">
        <v>90</v>
      </c>
    </row>
    <row r="109" spans="2:27" ht="24.75" customHeight="1" x14ac:dyDescent="0.45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40"/>
      <c r="X109" s="41"/>
      <c r="Y109" s="15" t="s">
        <v>90</v>
      </c>
    </row>
    <row r="110" spans="2:27" ht="24.75" customHeight="1" x14ac:dyDescent="0.45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2"/>
      <c r="X110" s="43"/>
      <c r="Y110" s="9" t="s">
        <v>90</v>
      </c>
    </row>
    <row r="111" spans="2:27" ht="24.75" customHeight="1" x14ac:dyDescent="0.45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0"/>
      <c r="X111" s="41"/>
      <c r="Y111" s="15" t="s">
        <v>90</v>
      </c>
    </row>
    <row r="112" spans="2:27" ht="24.75" customHeight="1" x14ac:dyDescent="0.45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42"/>
      <c r="X112" s="43"/>
      <c r="Y112" s="9" t="s">
        <v>90</v>
      </c>
    </row>
    <row r="113" spans="2:25" ht="24.75" customHeight="1" x14ac:dyDescent="0.45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40"/>
      <c r="X113" s="41"/>
      <c r="Y113" s="15" t="s">
        <v>90</v>
      </c>
    </row>
    <row r="114" spans="2:25" ht="15" customHeight="1" x14ac:dyDescent="0.45">
      <c r="B114" s="2" t="s">
        <v>94</v>
      </c>
    </row>
    <row r="115" spans="2:25" ht="15" customHeight="1" x14ac:dyDescent="0.45">
      <c r="C115" s="2" t="s">
        <v>95</v>
      </c>
    </row>
    <row r="116" spans="2:25" ht="15" customHeight="1" x14ac:dyDescent="0.45">
      <c r="C116" s="2" t="s">
        <v>96</v>
      </c>
    </row>
    <row r="117" spans="2:25" ht="15" customHeight="1" x14ac:dyDescent="0.45">
      <c r="D117" s="2" t="s">
        <v>97</v>
      </c>
    </row>
    <row r="118" spans="2:25" ht="15" customHeight="1" x14ac:dyDescent="0.45">
      <c r="D118" s="2" t="s">
        <v>98</v>
      </c>
    </row>
    <row r="119" spans="2:25" ht="15" customHeight="1" x14ac:dyDescent="0.45">
      <c r="C119" s="2" t="s">
        <v>99</v>
      </c>
    </row>
    <row r="121" spans="2:25" ht="15" customHeight="1" x14ac:dyDescent="0.45">
      <c r="O121" s="37" t="s">
        <v>91</v>
      </c>
      <c r="P121" s="38"/>
      <c r="Q121" s="38"/>
      <c r="R121" s="38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6" orientation="portrait" r:id="rId1"/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160020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160020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312420</xdr:rowOff>
                  </from>
                  <to>
                    <xdr:col>2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312420</xdr:rowOff>
                  </from>
                  <to>
                    <xdr:col>2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4E7D2-D5DD-455B-B396-6A1008F0E61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63dbbe5-076b-4606-a03b-9598f5f2f35a"/>
    <ds:schemaRef ds:uri="http://purl.org/dc/terms/"/>
    <ds:schemaRef ds:uri="33f003c0-0d95-44a8-96ef-b6b435aaba2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A29279-BF99-4772-9AC7-C21CADEDF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85037-4657-405E-BF8E-B4906BF3AB6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  <property fmtid="{D5CDD505-2E9C-101B-9397-08002B2CF9AE}" pid="3" name="MediaServiceImageTags">
    <vt:lpwstr/>
  </property>
</Properties>
</file>